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57F472D8-D0EE-41FA-BF3F-6CBD6E2769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<sst xmlns="http://schemas.openxmlformats.org/spreadsheetml/2006/main" count="108" uniqueCount="33">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</sst>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