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85C383F4-274E-4FC2-9151-3A8F8CAAF7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<sst xmlns="http://schemas.openxmlformats.org/spreadsheetml/2006/main" count="108" uniqueCount="33">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</sst>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