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3CF01E01-BCB7-467C-AE74-68424048BD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<sst xmlns="http://schemas.openxmlformats.org/spreadsheetml/2006/main" count="108" uniqueCount="33">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</sst>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