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CA3E4DB0-DDDC-48E4-8299-8A9B7CE7F72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<sst xmlns="http://schemas.openxmlformats.org/spreadsheetml/2006/main" count="116" uniqueCount="35">
  <si>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</si>
  <si>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</si>
  <si>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</si>
  <si>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</si>
  <si>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</si>
  <si>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HU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</si>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</sst>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/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