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6BEDF14D-75C2-4CD6-AD11-0FBDEB733D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<sst xmlns="http://schemas.openxmlformats.org/spreadsheetml/2006/main" count="108" uniqueCount="33">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</sst>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1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