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536E738F-EE17-4826-A4B4-0F30EE45CA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<sst xmlns="http://schemas.openxmlformats.org/spreadsheetml/2006/main" count="108" uniqueCount="33">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</sst>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