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13_ncr:1_{D48AB5E3-2322-4FD0-ACF0-4850A51E4CB5}" xr6:coauthVersionLast="47" xr6:coauthVersionMax="47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Sheet1!$A$1:$F$2756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<sst xmlns="http://schemas.openxmlformats.org/spreadsheetml/2006/main" count="8683" uniqueCount="454">
  <si>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</si>
  <si>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</si>
  <si>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</si>
  <si>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</si>
  <si>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</si>
  <si>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</si>
  <si>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</si>
  <si>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</si>
  <si>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</si>
  <si>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</si>
  <si>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</si>
  <si>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</si>
  <si>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</si>
  <si>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</si>
  <si>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</si>
  <si>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</si>
  <si>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</si>
  <si>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</si>
  <si>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</si>
  <si>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</si>
  <si>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</si>
  <si>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</si>
  <si>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</si>
  <si>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</si>
  <si>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</si>
  <si>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</si>
  <si>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</si>
  <si>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</si>
  <si>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</si>
  <si>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</si>
  <si>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</si>
  <si>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</si>
  <si>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</si>
  <si>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</si>
  <si>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</si>
  <si>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</si>
  <si>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</si>
  <si>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</si>
  <si>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</si>
  <si>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</si>
  <si>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</si>
  <si>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</si>
  <si>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</si>
  <si>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</si>
  <si>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</si>
  <si>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</si>
  <si>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</si>
  <si>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</si>
  <si>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</si>
  <si>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</si>
  <si>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</si>
  <si>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</si>
  <si>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</si>
  <si>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</si>
  <si>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</si>
  <si>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</si>
  <si>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</si>
  <si>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</si>
  <si>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</si>
  <si>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</si>
  <si>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</si>
  <si>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</si>
  <si>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</si>
  <si>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</si>
  <si>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</si>
  <si>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</si>
  <si>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</si>
  <si>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</si>
  <si>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</si>
  <si>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</si>
  <si>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</si>
  <si>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</si>
  <si>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</si>
  <si>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</si>
  <si>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</si>
  <si>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</si>
  <si>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</si>
  <si>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</si>
  <si>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</si>
  <si>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</si>
  <si>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</si>
  <si>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</si>
  <si>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</si>
  <si>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</si>
  <si>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</si>
  <si>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</si>
  <si>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</si>
  <si>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</si>
  <si>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</si>
  <si>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</si>
  <si>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</si>
  <si>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</si>
  <si>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</si>
  <si>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</si>
  <si>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</si>
  <si>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</si>
  <si>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</si>
  <si>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</si>
  <si>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</si>
  <si>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</si>
  <si>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</si>
  <si>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</si>
  <si>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</si>
  <si>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</si>
  <si>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</si>
  <si>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</si>
  <si>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</si>
  <si>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</si>
  <si>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</si>
  <si>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</si>
  <si>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</si>
  <si>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</si>
  <si>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</si>
  <si>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</si>
  <si>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</si>
  <si>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</si>
  <si>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</si>
  <si>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</si>
  <si>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</si>
  <si>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</si>
  <si>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</si>
  <si>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</si>
  <si>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</si>
  <si>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</si>
  <si>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</si>
  <si>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</si>
  <si>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</si>
  <si>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</si>
  <si>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</si>
  <si>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</si>
  <si>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</si>
  <si>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</si>
  <si>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</si>
  <si>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</si>
  <si>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</si>
  <si>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</si>
  <si>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</si>
  <si>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</si>
  <si>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</si>
  <si>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</si>
  <si>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</si>
  <si>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</si>
  <si>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</si>
  <si>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</si>
  <si>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</si>
  <si>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</si>
  <si>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</si>
  <si>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</si>
  <si>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</si>
  <si>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</si>
  <si>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</si>
  <si>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</si>
  <si>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</si>
  <si>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</si>
  <si>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</si>
  <si>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</si>
  <si>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</si>
  <si>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</si>
  <si>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</si>
  <si>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</si>
  <si>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</si>
  <si>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</si>
  <si>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</si>
  <si>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</si>
  <si>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</si>
  <si>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</si>
  <si>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</si>
  <si>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</si>
  <si>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</si>
  <si>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</si>
  <si>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</si>
  <si>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</si>
  <si>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</si>
  <si>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</si>
  <si>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</si>
  <si>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</si>
  <si>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</si>
  <si>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</si>
  <si>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</si>
  <si>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</si>
  <si>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</si>
  <si>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</si>
  <si>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</si>
  <si>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</si>
  <si>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</si>
  <si>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</si>
  <si>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</si>
  <si>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</si>
  <si>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</si>
  <si>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</si>
  <si>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</si>
  <si>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</si>
  <si>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</si>
  <si>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</si>
  <si>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</si>
  <si>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</si>
  <si>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</si>
  <si>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</si>
  <si>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</si>
  <si>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</si>
  <si>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</si>
  <si>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</si>
  <si>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</si>
  <si>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</si>
  <si>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</si>
  <si>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</si>
  <si>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</si>
  <si>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</si>
  <si>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</si>
  <si>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</si>
  <si>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</si>
  <si>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</si>
  <si>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</si>
  <si>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</si>
  <si>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</si>
  <si>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</si>
  <si>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</si>
  <si>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</si>
  <si>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</si>
  <si>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</si>
  <si>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</si>
  <si>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</si>
  <si>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</si>
  <si>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</si>
  <si>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</si>
  <si>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</si>
  <si>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</si>
  <si>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</si>
  <si>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</si>
  <si>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</si>
  <si>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</si>
  <si>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</si>
  <si>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</si>
  <si>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</si>
  <si>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</si>
  <si>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</si>
  <si>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</si>
  <si>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</si>
  <si>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</si>
  <si>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</si>
  <si>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</si>
  <si>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</si>
  <si>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</si>
  <si>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</si>
  <si>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</si>
  <si>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</si>
  <si>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</si>
  <si>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</si>
  <si>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</si>
  <si>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</si>
  <si>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</si>
  <si>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</si>
  <si>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</si>
  <si>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</si>
  <si>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</si>
  <si>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</si>
  <si>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</si>
  <si>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</si>
  <si>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</si>
  <si>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</si>
  <si>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</si>
  <si>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</si>
  <si>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</si>
  <si>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</si>
  <si>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</si>
  <si>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</si>
  <si>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</si>
  <si>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</si>
  <si>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</si>
  <si>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</si>
  <si>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</si>
  <si>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</si>
  <si>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</si>
  <si>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</si>
  <si>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</si>
  <si>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</si>
  <si>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</si>
  <si>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</si>
  <si>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</si>
  <si>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</si>
  <si>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</si>
  <si>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</si>
  <si>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</si>
  <si>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</si>
  <si>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</si>
  <si>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</si>
  <si>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</si>
  <si>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</si>
  <si>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</si>
  <si>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</si>
  <si>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</si>
  <si>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</si>
  <si>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</si>
  <si>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</si>
  <si>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</si>
  <si>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</si>
  <si>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</si>
  <si>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</si>
  <si>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</si>
  <si>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</si>
  <si>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</si>
  <si>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</si>
  <si>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</si>
  <si>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</si>
  <si>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</si>
  <si>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</si>
  <si>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</si>
  <si>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</si>
  <si>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</si>
  <si>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</si>
  <si>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</si>
  <si>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</si>
  <si>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</si>
  <si>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</si>
  <si>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</si>
  <si>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</si>
  <si>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</si>
  <si>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</si>
  <si>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</si>
  <si>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</si>
  <si>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</si>
  <si>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</si>
  <si>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</si>
  <si>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</si>
  <si>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</si>
  <si>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</si>
  <si>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</si>
  <si>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</si>
  <si>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</si>
  <si>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</si>
  <si>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</si>
  <si>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</si>
  <si>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</si>
  <si>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</si>
  <si>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</si>
  <si>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</si>
  <si>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</si>
  <si>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</si>
  <si>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</si>
  <si>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</si>
  <si>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</si>
  <si>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</si>
  <si>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</si>
  <si>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</si>
  <si>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</si>
  <si>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</si>
  <si>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</si>
  <si>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</si>
  <si>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</si>
  <si>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</si>
  <si>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</si>
  <si>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</si>
  <si>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</si>
  <si>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</si>
  <si>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</si>
  <si>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</si>
  <si>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</si>
  <si>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</si>
  <si>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</si>
  <si>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</si>
  <si>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</si>
  <si>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</si>
  <si>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</si>
  <si>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</si>
  <si>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</si>
  <si>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</si>
  <si>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</si>
  <si>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</si>
  <si>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</si>
  <si>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</si>
  <si>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</si>
  <si>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</si>
  <si>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</si>
  <si>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</si>
  <si>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</si>
  <si>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</si>
  <si>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</si>
  <si>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</si>
  <si>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</si>
  <si>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</si>
  <si>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</si>
  <si>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</si>
  <si>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</si>
  <si>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</si>
  <si>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</si>
  <si>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</si>
  <si>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</si>
  <si>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</si>
  <si>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</si>
  <si>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</si>
  <si>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</si>
  <si>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</si>
  <si>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</si>
  <si>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</si>
  <si>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</si>
  <si>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</si>
  <si>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</si>
  <si>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</si>
  <si>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</si>
  <si>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</si>
  <si>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</si>
  <si>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</si>
  <si>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</si>
  <si>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</si>
  <si>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</si>
  <si>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</si>
  <si>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</si>
  <si>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</si>
  <si>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</si>
  <si>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</si>
  <si>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</si>
  <si>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</si>
  <si>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</si>
  <si>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</si>
  <si>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</si>
  <si>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</si>
  <si>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</si>
  <si>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</si>
  <si>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</si>
  <si>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</si>
  <si>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</si>
  <si>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</si>
  <si>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</si>
  <si>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</si>
  <si>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</si>
  <si>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</si>
  <si>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</si>
  <si>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</si>
  <si>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</si>
  <si>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</si>
  <si>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</si>
  <si>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</si>
  <si>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</si>
  <si>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</si>
  <si>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</si>
  <si>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</si>
  <si>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</si>
  <si>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</si>
  <si>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</si>
  <si>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</si>
  <si>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</si>
  <si>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</si>
  <si>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A ouvrir le 01/05/22</t>
  </si>
  <si>
    <t>A ouvrir le 01/06/22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</si>
  <si>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</si>
  <si>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</si>
  <si>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</si>
  <si>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</si>
  <si>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</si>
  <si>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</si>
  <si>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</si>
  <si>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</si>
  <si>
    <t>HK demande à passer NFP</t>
  </si>
  <si>
    <t>1685554080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</si>
</sst>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756"/>
  <sheetViews>
    <sheetView tabSelected="1" topLeftCell="A2732" workbookViewId="0">
      <selection activeCell="A2757" sqref="A2757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450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2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3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3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3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3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3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3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3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3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3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3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3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3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3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3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3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3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3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3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3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3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3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3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3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3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3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3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3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3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3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3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3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3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3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3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3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3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3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3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3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3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3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3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3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3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3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3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3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3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3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3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3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3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3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3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3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3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3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3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3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3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3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3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3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3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3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3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3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3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3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3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3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3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3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3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3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3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3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3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3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3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3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3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3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3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3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3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3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3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3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3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3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3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3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3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3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3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3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3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3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3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3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3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3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3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3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3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3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3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3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3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3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3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3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3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3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3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3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3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3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3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3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3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3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3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3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3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3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3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3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3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3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3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3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3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3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3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3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3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3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3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3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3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3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3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3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3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3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3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3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3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3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3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3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3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3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3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3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3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3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3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3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3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3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3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3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3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3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3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3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3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3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3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3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3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3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3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3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3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3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3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3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3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3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3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3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3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3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3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3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3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3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3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3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3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3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3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3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3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3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3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3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3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3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3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3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3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3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3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3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3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3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3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3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3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3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3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3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3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3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3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3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3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3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3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3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3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3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3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3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3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3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3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3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3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3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3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3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3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3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3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3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3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3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3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3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3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3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3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3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3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3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3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3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3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3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3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3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3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3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3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3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3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3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3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3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3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3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3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3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3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3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3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3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3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3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3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3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3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3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3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3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3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3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3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3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3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3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3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3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3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3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3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3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3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3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3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3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3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3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3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3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3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3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3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3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3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3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3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3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3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3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3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3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3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3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3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3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3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3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3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3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3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3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3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3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3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3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3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3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3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3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3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3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3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3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3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3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3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3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3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3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3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3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3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3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3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3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3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3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3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3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3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3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3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3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3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3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3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3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3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3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3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3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3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3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3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3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3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3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3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3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3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3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3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3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3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3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3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3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3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3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3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3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3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3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3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3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3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3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3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3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3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3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3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3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3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3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3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3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3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3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3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3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3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3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3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3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3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3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3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3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3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3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3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4" t="s">
        <v>451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2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6">
        <v>1687854280</v>
      </c>
      <c r="B2409" s="6" t="s">
        <v>4</v>
      </c>
      <c r="C2409" s="6" t="s">
        <v>410</v>
      </c>
      <c r="D2409" t="s">
        <v>442</v>
      </c>
      <c r="E2409"/>
    </row>
    <row r="2410" spans="1:5" x14ac:dyDescent="0.25">
      <c r="A2410" s="6">
        <v>1687854380</v>
      </c>
      <c r="B2410" s="6" t="s">
        <v>4</v>
      </c>
      <c r="C2410" s="6" t="s">
        <v>410</v>
      </c>
      <c r="D2410" t="s">
        <v>442</v>
      </c>
      <c r="E2410"/>
    </row>
    <row r="2411" spans="1:5" x14ac:dyDescent="0.25">
      <c r="A2411" s="6">
        <v>1687854480</v>
      </c>
      <c r="B2411" s="6" t="s">
        <v>4</v>
      </c>
      <c r="C2411" s="6" t="s">
        <v>410</v>
      </c>
      <c r="D2411" t="s">
        <v>442</v>
      </c>
      <c r="E2411"/>
    </row>
    <row r="2412" spans="1:5" x14ac:dyDescent="0.25">
      <c r="A2412" s="6">
        <v>1687854580</v>
      </c>
      <c r="B2412" s="6" t="s">
        <v>4</v>
      </c>
      <c r="C2412" s="6" t="s">
        <v>410</v>
      </c>
      <c r="D2412" t="s">
        <v>442</v>
      </c>
      <c r="E2412"/>
    </row>
    <row r="2413" spans="1:5" x14ac:dyDescent="0.25">
      <c r="A2413" s="6">
        <v>1687854680</v>
      </c>
      <c r="B2413" s="6" t="s">
        <v>4</v>
      </c>
      <c r="C2413" s="6" t="s">
        <v>410</v>
      </c>
      <c r="D2413" t="s">
        <v>442</v>
      </c>
      <c r="E2413"/>
    </row>
    <row r="2414" spans="1:5" x14ac:dyDescent="0.25">
      <c r="A2414" s="6">
        <v>1687854780</v>
      </c>
      <c r="B2414" s="6" t="s">
        <v>4</v>
      </c>
      <c r="C2414" s="6" t="s">
        <v>410</v>
      </c>
      <c r="D2414" t="s">
        <v>443</v>
      </c>
      <c r="E2414"/>
    </row>
    <row r="2415" spans="1:5" x14ac:dyDescent="0.25">
      <c r="A2415" s="6">
        <v>1687854880</v>
      </c>
      <c r="B2415" s="6" t="s">
        <v>4</v>
      </c>
      <c r="C2415" s="6" t="s">
        <v>410</v>
      </c>
      <c r="D2415" t="s">
        <v>442</v>
      </c>
      <c r="E2415"/>
    </row>
    <row r="2416" spans="1:5" x14ac:dyDescent="0.25">
      <c r="A2416" s="6">
        <v>1687854980</v>
      </c>
      <c r="B2416" s="6" t="s">
        <v>4</v>
      </c>
      <c r="C2416" s="6" t="s">
        <v>410</v>
      </c>
      <c r="D2416" t="s">
        <v>442</v>
      </c>
      <c r="E2416"/>
    </row>
    <row r="2417" spans="1:5" x14ac:dyDescent="0.25">
      <c r="A2417" s="6">
        <v>1687855080</v>
      </c>
      <c r="B2417" s="6" t="s">
        <v>4</v>
      </c>
      <c r="C2417" s="6" t="s">
        <v>410</v>
      </c>
      <c r="D2417" t="s">
        <v>442</v>
      </c>
      <c r="E2417"/>
    </row>
    <row r="2418" spans="1:5" x14ac:dyDescent="0.25">
      <c r="A2418" s="6">
        <v>1687855280</v>
      </c>
      <c r="B2418" s="6" t="s">
        <v>4</v>
      </c>
      <c r="C2418" s="6" t="s">
        <v>410</v>
      </c>
      <c r="D2418" t="s">
        <v>442</v>
      </c>
      <c r="E2418"/>
    </row>
    <row r="2419" spans="1:5" x14ac:dyDescent="0.25">
      <c r="A2419" s="6">
        <v>1687855380</v>
      </c>
      <c r="B2419" s="6" t="s">
        <v>4</v>
      </c>
      <c r="C2419" s="6" t="s">
        <v>410</v>
      </c>
      <c r="D2419" t="s">
        <v>442</v>
      </c>
      <c r="E2419"/>
    </row>
    <row r="2420" spans="1:5" x14ac:dyDescent="0.25">
      <c r="A2420" s="6">
        <v>1687855480</v>
      </c>
      <c r="B2420" s="6" t="s">
        <v>4</v>
      </c>
      <c r="C2420" s="6" t="s">
        <v>410</v>
      </c>
      <c r="D2420" t="s">
        <v>443</v>
      </c>
      <c r="E2420"/>
    </row>
    <row r="2421" spans="1:5" x14ac:dyDescent="0.25">
      <c r="A2421" s="6">
        <v>1687855580</v>
      </c>
      <c r="B2421" s="6" t="s">
        <v>4</v>
      </c>
      <c r="C2421" s="6" t="s">
        <v>410</v>
      </c>
      <c r="D2421" t="s">
        <v>442</v>
      </c>
      <c r="E2421"/>
    </row>
    <row r="2422" spans="1:5" x14ac:dyDescent="0.25">
      <c r="A2422" s="6">
        <v>1687855680</v>
      </c>
      <c r="B2422" s="6" t="s">
        <v>4</v>
      </c>
      <c r="C2422" s="6" t="s">
        <v>410</v>
      </c>
      <c r="D2422" t="s">
        <v>442</v>
      </c>
      <c r="E2422"/>
    </row>
    <row r="2423" spans="1:5" x14ac:dyDescent="0.25">
      <c r="A2423" s="6">
        <v>1687855780</v>
      </c>
      <c r="B2423" s="6" t="s">
        <v>4</v>
      </c>
      <c r="C2423" s="6" t="s">
        <v>410</v>
      </c>
      <c r="D2423" t="s">
        <v>442</v>
      </c>
      <c r="E2423"/>
    </row>
    <row r="2424" spans="1:5" x14ac:dyDescent="0.25">
      <c r="A2424" s="6">
        <v>1687855880</v>
      </c>
      <c r="B2424" s="6" t="s">
        <v>4</v>
      </c>
      <c r="C2424" s="6" t="s">
        <v>410</v>
      </c>
      <c r="D2424" t="s">
        <v>442</v>
      </c>
      <c r="E2424"/>
    </row>
    <row r="2425" spans="1:5" x14ac:dyDescent="0.25">
      <c r="A2425" s="6">
        <v>1687855980</v>
      </c>
      <c r="B2425" s="6" t="s">
        <v>4</v>
      </c>
      <c r="C2425" s="6" t="s">
        <v>410</v>
      </c>
      <c r="D2425" t="s">
        <v>442</v>
      </c>
      <c r="E2425"/>
    </row>
    <row r="2426" spans="1:5" x14ac:dyDescent="0.25">
      <c r="A2426" s="6">
        <v>1687856080</v>
      </c>
      <c r="B2426" s="6" t="s">
        <v>4</v>
      </c>
      <c r="C2426" s="6" t="s">
        <v>410</v>
      </c>
      <c r="D2426" t="s">
        <v>442</v>
      </c>
      <c r="E2426"/>
    </row>
    <row r="2427" spans="1:5" x14ac:dyDescent="0.25">
      <c r="A2427" s="6">
        <v>1687856180</v>
      </c>
      <c r="B2427" s="6" t="s">
        <v>4</v>
      </c>
      <c r="C2427" s="6" t="s">
        <v>410</v>
      </c>
      <c r="D2427" t="s">
        <v>442</v>
      </c>
      <c r="E2427"/>
    </row>
    <row r="2428" spans="1:5" x14ac:dyDescent="0.25">
      <c r="A2428" s="6">
        <v>1687856280</v>
      </c>
      <c r="B2428" s="6" t="s">
        <v>4</v>
      </c>
      <c r="C2428" s="6" t="s">
        <v>410</v>
      </c>
      <c r="D2428" t="s">
        <v>442</v>
      </c>
      <c r="E2428"/>
    </row>
    <row r="2429" spans="1:5" x14ac:dyDescent="0.25">
      <c r="A2429" s="6">
        <v>1687856380</v>
      </c>
      <c r="B2429" s="6" t="s">
        <v>4</v>
      </c>
      <c r="C2429" s="6" t="s">
        <v>410</v>
      </c>
      <c r="D2429" t="s">
        <v>442</v>
      </c>
      <c r="E2429"/>
    </row>
    <row r="2430" spans="1:5" x14ac:dyDescent="0.25">
      <c r="A2430" s="6">
        <v>1687856480</v>
      </c>
      <c r="B2430" s="6" t="s">
        <v>4</v>
      </c>
      <c r="C2430" s="6" t="s">
        <v>410</v>
      </c>
      <c r="D2430" t="s">
        <v>443</v>
      </c>
      <c r="E2430"/>
    </row>
    <row r="2431" spans="1:5" x14ac:dyDescent="0.25">
      <c r="A2431" s="6">
        <v>1687856580</v>
      </c>
      <c r="B2431" s="6" t="s">
        <v>4</v>
      </c>
      <c r="C2431" s="6" t="s">
        <v>410</v>
      </c>
      <c r="D2431" t="s">
        <v>442</v>
      </c>
      <c r="E2431"/>
    </row>
    <row r="2432" spans="1:5" x14ac:dyDescent="0.25">
      <c r="A2432" s="6">
        <v>1687856680</v>
      </c>
      <c r="B2432" s="6" t="s">
        <v>4</v>
      </c>
      <c r="C2432" s="6" t="s">
        <v>410</v>
      </c>
      <c r="D2432" t="s">
        <v>442</v>
      </c>
      <c r="E2432"/>
    </row>
    <row r="2433" spans="1:5" x14ac:dyDescent="0.25">
      <c r="A2433" s="6">
        <v>1687856780</v>
      </c>
      <c r="B2433" s="6" t="s">
        <v>4</v>
      </c>
      <c r="C2433" s="6" t="s">
        <v>410</v>
      </c>
      <c r="D2433" t="s">
        <v>442</v>
      </c>
      <c r="E2433"/>
    </row>
    <row r="2434" spans="1:5" x14ac:dyDescent="0.25">
      <c r="A2434" s="6">
        <v>1687856880</v>
      </c>
      <c r="B2434" s="6" t="s">
        <v>4</v>
      </c>
      <c r="C2434" s="6" t="s">
        <v>410</v>
      </c>
      <c r="D2434" t="s">
        <v>442</v>
      </c>
      <c r="E2434"/>
    </row>
    <row r="2435" spans="1:5" x14ac:dyDescent="0.25">
      <c r="A2435" s="6">
        <v>1687856980</v>
      </c>
      <c r="B2435" s="6" t="s">
        <v>4</v>
      </c>
      <c r="C2435" s="6" t="s">
        <v>410</v>
      </c>
      <c r="D2435" t="s">
        <v>442</v>
      </c>
      <c r="E2435"/>
    </row>
    <row r="2436" spans="1:5" x14ac:dyDescent="0.25">
      <c r="A2436" s="6">
        <v>1687857080</v>
      </c>
      <c r="B2436" s="6" t="s">
        <v>4</v>
      </c>
      <c r="C2436" s="6" t="s">
        <v>410</v>
      </c>
      <c r="D2436" t="s">
        <v>442</v>
      </c>
      <c r="E2436"/>
    </row>
    <row r="2437" spans="1:5" x14ac:dyDescent="0.25">
      <c r="A2437" s="6">
        <v>1687857180</v>
      </c>
      <c r="B2437" s="6" t="s">
        <v>4</v>
      </c>
      <c r="C2437" s="6" t="s">
        <v>410</v>
      </c>
      <c r="D2437" t="s">
        <v>442</v>
      </c>
      <c r="E2437"/>
    </row>
    <row r="2438" spans="1:5" x14ac:dyDescent="0.25">
      <c r="A2438" s="6">
        <v>1687857280</v>
      </c>
      <c r="B2438" s="6" t="s">
        <v>4</v>
      </c>
      <c r="C2438" s="6" t="s">
        <v>410</v>
      </c>
      <c r="D2438" t="s">
        <v>442</v>
      </c>
      <c r="E2438"/>
    </row>
    <row r="2439" spans="1:5" x14ac:dyDescent="0.25">
      <c r="A2439" s="6">
        <v>1687857380</v>
      </c>
      <c r="B2439" s="6" t="s">
        <v>4</v>
      </c>
      <c r="C2439" s="6" t="s">
        <v>410</v>
      </c>
      <c r="D2439" t="s">
        <v>442</v>
      </c>
      <c r="E2439"/>
    </row>
    <row r="2440" spans="1:5" x14ac:dyDescent="0.25">
      <c r="A2440" s="6">
        <v>1687857480</v>
      </c>
      <c r="B2440" s="6" t="s">
        <v>4</v>
      </c>
      <c r="C2440" s="6" t="s">
        <v>410</v>
      </c>
      <c r="D2440" t="s">
        <v>442</v>
      </c>
      <c r="E2440"/>
    </row>
    <row r="2441" spans="1:5" x14ac:dyDescent="0.25">
      <c r="A2441" s="6">
        <v>1687857680</v>
      </c>
      <c r="B2441" s="6" t="s">
        <v>4</v>
      </c>
      <c r="C2441" s="6" t="s">
        <v>410</v>
      </c>
      <c r="D2441" t="s">
        <v>442</v>
      </c>
      <c r="E2441"/>
    </row>
    <row r="2442" spans="1:5" x14ac:dyDescent="0.25">
      <c r="A2442" s="6">
        <v>1687857780</v>
      </c>
      <c r="B2442" s="6" t="s">
        <v>4</v>
      </c>
      <c r="C2442" s="6" t="s">
        <v>410</v>
      </c>
      <c r="D2442" t="s">
        <v>442</v>
      </c>
      <c r="E2442"/>
    </row>
    <row r="2443" spans="1:5" x14ac:dyDescent="0.25">
      <c r="A2443" s="6">
        <v>1687857880</v>
      </c>
      <c r="B2443" s="6" t="s">
        <v>4</v>
      </c>
      <c r="C2443" s="6" t="s">
        <v>410</v>
      </c>
      <c r="D2443" t="s">
        <v>442</v>
      </c>
      <c r="E2443"/>
    </row>
    <row r="2444" spans="1:5" x14ac:dyDescent="0.25">
      <c r="A2444" s="6">
        <v>1687857980</v>
      </c>
      <c r="B2444" s="6" t="s">
        <v>4</v>
      </c>
      <c r="C2444" s="6" t="s">
        <v>410</v>
      </c>
      <c r="D2444" t="s">
        <v>443</v>
      </c>
      <c r="E2444"/>
    </row>
    <row r="2445" spans="1:5" x14ac:dyDescent="0.25">
      <c r="A2445" s="6">
        <v>1687858080</v>
      </c>
      <c r="B2445" s="6" t="s">
        <v>4</v>
      </c>
      <c r="C2445" s="6" t="s">
        <v>410</v>
      </c>
      <c r="D2445" t="s">
        <v>442</v>
      </c>
      <c r="E2445"/>
    </row>
    <row r="2446" spans="1:5" x14ac:dyDescent="0.25">
      <c r="A2446" s="6">
        <v>1687858180</v>
      </c>
      <c r="B2446" s="6" t="s">
        <v>4</v>
      </c>
      <c r="C2446" s="6" t="s">
        <v>410</v>
      </c>
      <c r="D2446" t="s">
        <v>442</v>
      </c>
      <c r="E2446"/>
    </row>
    <row r="2447" spans="1:5" x14ac:dyDescent="0.25">
      <c r="A2447" s="6">
        <v>1687858280</v>
      </c>
      <c r="B2447" s="6" t="s">
        <v>4</v>
      </c>
      <c r="C2447" s="6" t="s">
        <v>410</v>
      </c>
      <c r="D2447" t="s">
        <v>442</v>
      </c>
      <c r="E2447"/>
    </row>
    <row r="2448" spans="1:5" x14ac:dyDescent="0.25">
      <c r="A2448" s="6">
        <v>1687858380</v>
      </c>
      <c r="B2448" s="6" t="s">
        <v>4</v>
      </c>
      <c r="C2448" s="6" t="s">
        <v>410</v>
      </c>
      <c r="D2448" t="s">
        <v>442</v>
      </c>
      <c r="E2448"/>
    </row>
    <row r="2449" spans="1:5" x14ac:dyDescent="0.25">
      <c r="A2449" s="6">
        <v>1687858480</v>
      </c>
      <c r="B2449" s="6" t="s">
        <v>4</v>
      </c>
      <c r="C2449" s="6" t="s">
        <v>410</v>
      </c>
      <c r="D2449" t="s">
        <v>442</v>
      </c>
      <c r="E2449"/>
    </row>
    <row r="2450" spans="1:5" x14ac:dyDescent="0.25">
      <c r="A2450" s="6">
        <v>1687858580</v>
      </c>
      <c r="B2450" s="6" t="s">
        <v>4</v>
      </c>
      <c r="C2450" s="6" t="s">
        <v>410</v>
      </c>
      <c r="D2450" t="s">
        <v>442</v>
      </c>
      <c r="E2450"/>
    </row>
    <row r="2451" spans="1:5" x14ac:dyDescent="0.25">
      <c r="A2451" s="6">
        <v>1687858680</v>
      </c>
      <c r="B2451" s="6" t="s">
        <v>4</v>
      </c>
      <c r="C2451" s="6" t="s">
        <v>410</v>
      </c>
      <c r="D2451" t="s">
        <v>443</v>
      </c>
      <c r="E2451"/>
    </row>
    <row r="2452" spans="1:5" x14ac:dyDescent="0.25">
      <c r="A2452" s="6">
        <v>1687858780</v>
      </c>
      <c r="B2452" s="6" t="s">
        <v>4</v>
      </c>
      <c r="C2452" s="6" t="s">
        <v>410</v>
      </c>
      <c r="D2452" t="s">
        <v>442</v>
      </c>
      <c r="E2452"/>
    </row>
    <row r="2453" spans="1:5" x14ac:dyDescent="0.25">
      <c r="A2453" s="6">
        <v>1687858880</v>
      </c>
      <c r="B2453" s="6" t="s">
        <v>4</v>
      </c>
      <c r="C2453" s="6" t="s">
        <v>410</v>
      </c>
      <c r="D2453" t="s">
        <v>442</v>
      </c>
      <c r="E2453"/>
    </row>
    <row r="2454" spans="1:5" x14ac:dyDescent="0.25">
      <c r="A2454" s="6">
        <v>1687858980</v>
      </c>
      <c r="B2454" s="6" t="s">
        <v>4</v>
      </c>
      <c r="C2454" s="6" t="s">
        <v>410</v>
      </c>
      <c r="D2454" t="s">
        <v>442</v>
      </c>
      <c r="E2454"/>
    </row>
    <row r="2455" spans="1:5" x14ac:dyDescent="0.25">
      <c r="A2455" s="6">
        <v>1687859080</v>
      </c>
      <c r="B2455" s="6" t="s">
        <v>4</v>
      </c>
      <c r="C2455" s="6" t="s">
        <v>410</v>
      </c>
      <c r="D2455" t="s">
        <v>442</v>
      </c>
      <c r="E2455"/>
    </row>
    <row r="2456" spans="1:5" x14ac:dyDescent="0.25">
      <c r="A2456" s="6">
        <v>1687859180</v>
      </c>
      <c r="B2456" s="6" t="s">
        <v>4</v>
      </c>
      <c r="C2456" s="6" t="s">
        <v>410</v>
      </c>
      <c r="D2456" t="s">
        <v>443</v>
      </c>
      <c r="E2456"/>
    </row>
    <row r="2457" spans="1:5" x14ac:dyDescent="0.25">
      <c r="A2457" s="6">
        <v>1687859280</v>
      </c>
      <c r="B2457" s="6" t="s">
        <v>4</v>
      </c>
      <c r="C2457" s="6" t="s">
        <v>410</v>
      </c>
      <c r="D2457" t="s">
        <v>443</v>
      </c>
      <c r="E2457"/>
    </row>
    <row r="2458" spans="1:5" x14ac:dyDescent="0.25">
      <c r="A2458" s="6">
        <v>1687859480</v>
      </c>
      <c r="B2458" s="6" t="s">
        <v>4</v>
      </c>
      <c r="C2458" s="6" t="s">
        <v>410</v>
      </c>
      <c r="D2458" t="s">
        <v>442</v>
      </c>
      <c r="E2458"/>
    </row>
    <row r="2459" spans="1:5" x14ac:dyDescent="0.25">
      <c r="A2459" s="6">
        <v>1687859580</v>
      </c>
      <c r="B2459" s="6" t="s">
        <v>4</v>
      </c>
      <c r="C2459" s="6" t="s">
        <v>410</v>
      </c>
      <c r="D2459" t="s">
        <v>442</v>
      </c>
      <c r="E2459"/>
    </row>
    <row r="2460" spans="1:5" x14ac:dyDescent="0.25">
      <c r="A2460" s="6">
        <v>1687859680</v>
      </c>
      <c r="B2460" s="6" t="s">
        <v>4</v>
      </c>
      <c r="C2460" s="6" t="s">
        <v>410</v>
      </c>
      <c r="D2460" t="s">
        <v>442</v>
      </c>
      <c r="E2460"/>
    </row>
    <row r="2461" spans="1:5" x14ac:dyDescent="0.25">
      <c r="A2461" s="6">
        <v>1687859780</v>
      </c>
      <c r="B2461" s="6" t="s">
        <v>4</v>
      </c>
      <c r="C2461" s="6" t="s">
        <v>410</v>
      </c>
      <c r="D2461" t="s">
        <v>442</v>
      </c>
      <c r="E2461"/>
    </row>
    <row r="2462" spans="1:5" x14ac:dyDescent="0.25">
      <c r="A2462" s="6">
        <v>1687859880</v>
      </c>
      <c r="B2462" s="6" t="s">
        <v>4</v>
      </c>
      <c r="C2462" s="6" t="s">
        <v>410</v>
      </c>
      <c r="D2462" t="s">
        <v>442</v>
      </c>
      <c r="E2462"/>
    </row>
    <row r="2463" spans="1:5" x14ac:dyDescent="0.25">
      <c r="A2463" s="6">
        <v>1687859980</v>
      </c>
      <c r="B2463" s="6" t="s">
        <v>4</v>
      </c>
      <c r="C2463" s="6" t="s">
        <v>410</v>
      </c>
      <c r="D2463" t="s">
        <v>442</v>
      </c>
      <c r="E2463"/>
    </row>
    <row r="2464" spans="1:5" x14ac:dyDescent="0.25">
      <c r="A2464" s="6">
        <v>1687860080</v>
      </c>
      <c r="B2464" s="6" t="s">
        <v>4</v>
      </c>
      <c r="C2464" s="6" t="s">
        <v>410</v>
      </c>
      <c r="D2464" t="s">
        <v>442</v>
      </c>
      <c r="E2464"/>
    </row>
    <row r="2465" spans="1:5" x14ac:dyDescent="0.25">
      <c r="A2465" s="6">
        <v>1687860180</v>
      </c>
      <c r="B2465" s="6" t="s">
        <v>4</v>
      </c>
      <c r="C2465" s="6" t="s">
        <v>410</v>
      </c>
      <c r="D2465" t="s">
        <v>442</v>
      </c>
      <c r="E2465"/>
    </row>
    <row r="2466" spans="1:5" x14ac:dyDescent="0.25">
      <c r="A2466" s="6">
        <v>1687860280</v>
      </c>
      <c r="B2466" s="6" t="s">
        <v>4</v>
      </c>
      <c r="C2466" s="6" t="s">
        <v>410</v>
      </c>
      <c r="D2466" t="s">
        <v>442</v>
      </c>
      <c r="E2466"/>
    </row>
    <row r="2467" spans="1:5" x14ac:dyDescent="0.25">
      <c r="A2467" s="6">
        <v>1687860380</v>
      </c>
      <c r="B2467" s="6" t="s">
        <v>4</v>
      </c>
      <c r="C2467" s="6" t="s">
        <v>410</v>
      </c>
      <c r="D2467" t="s">
        <v>443</v>
      </c>
      <c r="E2467"/>
    </row>
    <row r="2468" spans="1:5" x14ac:dyDescent="0.25">
      <c r="A2468" s="6">
        <v>1687860480</v>
      </c>
      <c r="B2468" s="6" t="s">
        <v>4</v>
      </c>
      <c r="C2468" s="6" t="s">
        <v>410</v>
      </c>
      <c r="D2468" t="s">
        <v>443</v>
      </c>
      <c r="E2468"/>
    </row>
    <row r="2469" spans="1:5" x14ac:dyDescent="0.25">
      <c r="A2469" s="6">
        <v>1687860580</v>
      </c>
      <c r="B2469" s="6" t="s">
        <v>4</v>
      </c>
      <c r="C2469" s="6" t="s">
        <v>410</v>
      </c>
      <c r="D2469" t="s">
        <v>442</v>
      </c>
      <c r="E2469"/>
    </row>
    <row r="2470" spans="1:5" x14ac:dyDescent="0.25">
      <c r="A2470" s="6">
        <v>1687860680</v>
      </c>
      <c r="B2470" s="6" t="s">
        <v>4</v>
      </c>
      <c r="C2470" s="6" t="s">
        <v>410</v>
      </c>
      <c r="D2470" t="s">
        <v>442</v>
      </c>
      <c r="E2470"/>
    </row>
    <row r="2471" spans="1:5" x14ac:dyDescent="0.25">
      <c r="A2471" s="6">
        <v>1687860780</v>
      </c>
      <c r="B2471" s="6" t="s">
        <v>4</v>
      </c>
      <c r="C2471" s="6" t="s">
        <v>410</v>
      </c>
      <c r="D2471" t="s">
        <v>442</v>
      </c>
      <c r="E2471"/>
    </row>
    <row r="2472" spans="1:5" x14ac:dyDescent="0.25">
      <c r="A2472" s="6">
        <v>1687860880</v>
      </c>
      <c r="B2472" s="6" t="s">
        <v>4</v>
      </c>
      <c r="C2472" s="6" t="s">
        <v>410</v>
      </c>
      <c r="D2472" t="s">
        <v>443</v>
      </c>
      <c r="E2472"/>
    </row>
    <row r="2473" spans="1:5" x14ac:dyDescent="0.25">
      <c r="A2473" s="6">
        <v>1687860980</v>
      </c>
      <c r="B2473" s="6" t="s">
        <v>4</v>
      </c>
      <c r="C2473" s="6" t="s">
        <v>410</v>
      </c>
      <c r="D2473" t="s">
        <v>443</v>
      </c>
      <c r="E2473"/>
    </row>
    <row r="2474" spans="1:5" x14ac:dyDescent="0.25">
      <c r="A2474" s="6">
        <v>1687861080</v>
      </c>
      <c r="B2474" s="6" t="s">
        <v>4</v>
      </c>
      <c r="C2474" s="6" t="s">
        <v>410</v>
      </c>
      <c r="D2474" t="s">
        <v>442</v>
      </c>
      <c r="E2474"/>
    </row>
    <row r="2475" spans="1:5" x14ac:dyDescent="0.25">
      <c r="A2475" s="6">
        <v>1687861180</v>
      </c>
      <c r="B2475" s="6" t="s">
        <v>4</v>
      </c>
      <c r="C2475" s="6" t="s">
        <v>410</v>
      </c>
      <c r="D2475" t="s">
        <v>442</v>
      </c>
      <c r="E2475"/>
    </row>
    <row r="2476" spans="1:5" x14ac:dyDescent="0.25">
      <c r="A2476" s="6">
        <v>1687861280</v>
      </c>
      <c r="B2476" s="6" t="s">
        <v>4</v>
      </c>
      <c r="C2476" s="6" t="s">
        <v>410</v>
      </c>
      <c r="D2476" t="s">
        <v>442</v>
      </c>
      <c r="E2476"/>
    </row>
    <row r="2477" spans="1:5" x14ac:dyDescent="0.25">
      <c r="A2477" s="6">
        <v>1687861380</v>
      </c>
      <c r="B2477" s="6" t="s">
        <v>4</v>
      </c>
      <c r="C2477" s="6" t="s">
        <v>410</v>
      </c>
      <c r="D2477" t="s">
        <v>442</v>
      </c>
      <c r="E2477"/>
    </row>
    <row r="2478" spans="1:5" x14ac:dyDescent="0.25">
      <c r="A2478" s="6">
        <v>1687861480</v>
      </c>
      <c r="B2478" s="6" t="s">
        <v>4</v>
      </c>
      <c r="C2478" s="6" t="s">
        <v>410</v>
      </c>
      <c r="D2478" t="s">
        <v>442</v>
      </c>
      <c r="E2478"/>
    </row>
    <row r="2479" spans="1:5" x14ac:dyDescent="0.25">
      <c r="A2479" s="6">
        <v>1687861580</v>
      </c>
      <c r="B2479" s="6" t="s">
        <v>4</v>
      </c>
      <c r="C2479" s="6" t="s">
        <v>410</v>
      </c>
      <c r="D2479" t="s">
        <v>442</v>
      </c>
      <c r="E2479"/>
    </row>
    <row r="2480" spans="1:5" x14ac:dyDescent="0.25">
      <c r="A2480" s="6">
        <v>1687861680</v>
      </c>
      <c r="B2480" s="6" t="s">
        <v>4</v>
      </c>
      <c r="C2480" s="6" t="s">
        <v>410</v>
      </c>
      <c r="D2480" t="s">
        <v>442</v>
      </c>
      <c r="E2480"/>
    </row>
    <row r="2481" spans="1:5" x14ac:dyDescent="0.25">
      <c r="A2481" s="6">
        <v>1687861780</v>
      </c>
      <c r="B2481" s="6" t="s">
        <v>4</v>
      </c>
      <c r="C2481" s="6" t="s">
        <v>410</v>
      </c>
      <c r="D2481" t="s">
        <v>442</v>
      </c>
      <c r="E2481"/>
    </row>
    <row r="2482" spans="1:5" x14ac:dyDescent="0.25">
      <c r="A2482" s="6">
        <v>1687861880</v>
      </c>
      <c r="B2482" s="6" t="s">
        <v>4</v>
      </c>
      <c r="C2482" s="6" t="s">
        <v>410</v>
      </c>
      <c r="D2482" t="s">
        <v>442</v>
      </c>
      <c r="E2482"/>
    </row>
    <row r="2483" spans="1:5" x14ac:dyDescent="0.25">
      <c r="A2483" s="6">
        <v>1687861980</v>
      </c>
      <c r="B2483" s="6" t="s">
        <v>4</v>
      </c>
      <c r="C2483" s="6" t="s">
        <v>410</v>
      </c>
      <c r="D2483" t="s">
        <v>442</v>
      </c>
      <c r="E2483"/>
    </row>
    <row r="2484" spans="1:5" x14ac:dyDescent="0.25">
      <c r="A2484" s="6">
        <v>1687862080</v>
      </c>
      <c r="B2484" s="6" t="s">
        <v>4</v>
      </c>
      <c r="C2484" s="6" t="s">
        <v>410</v>
      </c>
      <c r="D2484" t="s">
        <v>442</v>
      </c>
      <c r="E2484"/>
    </row>
    <row r="2485" spans="1:5" x14ac:dyDescent="0.25">
      <c r="A2485" s="6">
        <v>1687862180</v>
      </c>
      <c r="B2485" s="6" t="s">
        <v>4</v>
      </c>
      <c r="C2485" s="6" t="s">
        <v>410</v>
      </c>
      <c r="D2485" t="s">
        <v>442</v>
      </c>
      <c r="E2485"/>
    </row>
    <row r="2486" spans="1:5" x14ac:dyDescent="0.25">
      <c r="A2486" s="6">
        <v>1687862280</v>
      </c>
      <c r="B2486" s="6" t="s">
        <v>4</v>
      </c>
      <c r="C2486" s="6" t="s">
        <v>410</v>
      </c>
      <c r="D2486" t="s">
        <v>442</v>
      </c>
      <c r="E2486"/>
    </row>
    <row r="2487" spans="1:5" x14ac:dyDescent="0.25">
      <c r="A2487" s="6">
        <v>1687862380</v>
      </c>
      <c r="B2487" s="6" t="s">
        <v>4</v>
      </c>
      <c r="C2487" s="6" t="s">
        <v>410</v>
      </c>
      <c r="D2487" t="s">
        <v>442</v>
      </c>
      <c r="E2487"/>
    </row>
    <row r="2488" spans="1:5" x14ac:dyDescent="0.25">
      <c r="A2488" s="6">
        <v>1687862480</v>
      </c>
      <c r="B2488" s="6" t="s">
        <v>4</v>
      </c>
      <c r="C2488" s="6" t="s">
        <v>410</v>
      </c>
      <c r="D2488" t="s">
        <v>442</v>
      </c>
      <c r="E2488"/>
    </row>
    <row r="2489" spans="1:5" x14ac:dyDescent="0.25">
      <c r="A2489" s="6">
        <v>1687862580</v>
      </c>
      <c r="B2489" s="6" t="s">
        <v>4</v>
      </c>
      <c r="C2489" s="6" t="s">
        <v>410</v>
      </c>
      <c r="D2489" t="s">
        <v>442</v>
      </c>
      <c r="E2489"/>
    </row>
    <row r="2490" spans="1:5" x14ac:dyDescent="0.25">
      <c r="A2490" s="6">
        <v>1687862680</v>
      </c>
      <c r="B2490" s="6" t="s">
        <v>4</v>
      </c>
      <c r="C2490" s="6" t="s">
        <v>410</v>
      </c>
      <c r="D2490" t="s">
        <v>442</v>
      </c>
      <c r="E2490"/>
    </row>
    <row r="2491" spans="1:5" x14ac:dyDescent="0.25">
      <c r="A2491" s="6">
        <v>1687862780</v>
      </c>
      <c r="B2491" s="6" t="s">
        <v>4</v>
      </c>
      <c r="C2491" s="6" t="s">
        <v>410</v>
      </c>
      <c r="D2491" t="s">
        <v>442</v>
      </c>
      <c r="E2491"/>
    </row>
    <row r="2492" spans="1:5" x14ac:dyDescent="0.25">
      <c r="A2492" s="6">
        <v>1687862980</v>
      </c>
      <c r="B2492" s="6" t="s">
        <v>4</v>
      </c>
      <c r="C2492" s="6" t="s">
        <v>410</v>
      </c>
      <c r="D2492" t="s">
        <v>442</v>
      </c>
      <c r="E2492"/>
    </row>
    <row r="2493" spans="1:5" x14ac:dyDescent="0.25">
      <c r="A2493" s="6">
        <v>1687863080</v>
      </c>
      <c r="B2493" s="6" t="s">
        <v>4</v>
      </c>
      <c r="C2493" s="6" t="s">
        <v>410</v>
      </c>
      <c r="D2493" t="s">
        <v>442</v>
      </c>
      <c r="E2493"/>
    </row>
    <row r="2494" spans="1:5" x14ac:dyDescent="0.25">
      <c r="A2494" s="6">
        <v>1687863180</v>
      </c>
      <c r="B2494" s="6" t="s">
        <v>4</v>
      </c>
      <c r="C2494" s="6" t="s">
        <v>410</v>
      </c>
      <c r="D2494" t="s">
        <v>442</v>
      </c>
      <c r="E2494"/>
    </row>
    <row r="2495" spans="1:5" x14ac:dyDescent="0.25">
      <c r="A2495" s="6">
        <v>1687863280</v>
      </c>
      <c r="B2495" s="6" t="s">
        <v>4</v>
      </c>
      <c r="C2495" s="6" t="s">
        <v>410</v>
      </c>
      <c r="D2495" t="s">
        <v>442</v>
      </c>
      <c r="E2495"/>
    </row>
    <row r="2496" spans="1:5" x14ac:dyDescent="0.25">
      <c r="A2496" s="6">
        <v>1687863380</v>
      </c>
      <c r="B2496" s="6" t="s">
        <v>4</v>
      </c>
      <c r="C2496" s="6" t="s">
        <v>410</v>
      </c>
      <c r="D2496" t="s">
        <v>442</v>
      </c>
      <c r="E2496"/>
    </row>
    <row r="2497" spans="1:5" x14ac:dyDescent="0.25">
      <c r="A2497" s="6">
        <v>1687863480</v>
      </c>
      <c r="B2497" s="6" t="s">
        <v>4</v>
      </c>
      <c r="C2497" s="6" t="s">
        <v>410</v>
      </c>
      <c r="D2497" t="s">
        <v>442</v>
      </c>
      <c r="E2497"/>
    </row>
    <row r="2498" spans="1:5" x14ac:dyDescent="0.25">
      <c r="A2498" s="6">
        <v>1687863580</v>
      </c>
      <c r="B2498" s="6" t="s">
        <v>4</v>
      </c>
      <c r="C2498" s="6" t="s">
        <v>410</v>
      </c>
      <c r="D2498" t="s">
        <v>442</v>
      </c>
      <c r="E2498"/>
    </row>
    <row r="2499" spans="1:5" x14ac:dyDescent="0.25">
      <c r="A2499" s="6">
        <v>1687863680</v>
      </c>
      <c r="B2499" s="6" t="s">
        <v>4</v>
      </c>
      <c r="C2499" s="6" t="s">
        <v>410</v>
      </c>
      <c r="D2499" t="s">
        <v>442</v>
      </c>
      <c r="E2499"/>
    </row>
    <row r="2500" spans="1:5" x14ac:dyDescent="0.25">
      <c r="A2500" s="6">
        <v>1687863780</v>
      </c>
      <c r="B2500" s="6" t="s">
        <v>4</v>
      </c>
      <c r="C2500" s="6" t="s">
        <v>410</v>
      </c>
      <c r="D2500" t="s">
        <v>442</v>
      </c>
      <c r="E2500"/>
    </row>
    <row r="2501" spans="1:5" x14ac:dyDescent="0.25">
      <c r="A2501" s="6">
        <v>1687863880</v>
      </c>
      <c r="B2501" s="6" t="s">
        <v>4</v>
      </c>
      <c r="C2501" s="6" t="s">
        <v>410</v>
      </c>
      <c r="D2501" t="s">
        <v>442</v>
      </c>
      <c r="E2501"/>
    </row>
    <row r="2502" spans="1:5" x14ac:dyDescent="0.25">
      <c r="A2502" s="6">
        <v>1687863980</v>
      </c>
      <c r="B2502" s="6" t="s">
        <v>4</v>
      </c>
      <c r="C2502" s="6" t="s">
        <v>410</v>
      </c>
      <c r="D2502" t="s">
        <v>442</v>
      </c>
      <c r="E2502"/>
    </row>
    <row r="2503" spans="1:5" x14ac:dyDescent="0.25">
      <c r="A2503" s="6">
        <v>1687864080</v>
      </c>
      <c r="B2503" s="6" t="s">
        <v>4</v>
      </c>
      <c r="C2503" s="6" t="s">
        <v>410</v>
      </c>
      <c r="D2503" t="s">
        <v>442</v>
      </c>
      <c r="E2503"/>
    </row>
    <row r="2504" spans="1:5" x14ac:dyDescent="0.25">
      <c r="A2504" s="6">
        <v>1687864180</v>
      </c>
      <c r="B2504" s="6" t="s">
        <v>4</v>
      </c>
      <c r="C2504" s="6" t="s">
        <v>410</v>
      </c>
      <c r="D2504" t="s">
        <v>442</v>
      </c>
      <c r="E2504"/>
    </row>
    <row r="2505" spans="1:5" x14ac:dyDescent="0.25">
      <c r="A2505" s="6">
        <v>1687864280</v>
      </c>
      <c r="B2505" s="6" t="s">
        <v>4</v>
      </c>
      <c r="C2505" s="6" t="s">
        <v>410</v>
      </c>
      <c r="D2505" t="s">
        <v>442</v>
      </c>
      <c r="E2505"/>
    </row>
    <row r="2506" spans="1:5" x14ac:dyDescent="0.25">
      <c r="A2506" s="6">
        <v>1687864380</v>
      </c>
      <c r="B2506" s="6" t="s">
        <v>4</v>
      </c>
      <c r="C2506" s="6" t="s">
        <v>410</v>
      </c>
      <c r="D2506" t="s">
        <v>442</v>
      </c>
      <c r="E2506"/>
    </row>
    <row r="2507" spans="1:5" x14ac:dyDescent="0.25">
      <c r="A2507" s="6">
        <v>1687864480</v>
      </c>
      <c r="B2507" s="6" t="s">
        <v>4</v>
      </c>
      <c r="C2507" s="6" t="s">
        <v>410</v>
      </c>
      <c r="D2507" t="s">
        <v>442</v>
      </c>
      <c r="E2507"/>
    </row>
    <row r="2508" spans="1:5" x14ac:dyDescent="0.25">
      <c r="A2508" s="6">
        <v>1687864580</v>
      </c>
      <c r="B2508" s="6" t="s">
        <v>4</v>
      </c>
      <c r="C2508" s="6" t="s">
        <v>410</v>
      </c>
      <c r="D2508" t="s">
        <v>442</v>
      </c>
      <c r="E2508"/>
    </row>
    <row r="2509" spans="1:5" x14ac:dyDescent="0.25">
      <c r="A2509" s="6">
        <v>1687864680</v>
      </c>
      <c r="B2509" s="6" t="s">
        <v>4</v>
      </c>
      <c r="C2509" s="6" t="s">
        <v>410</v>
      </c>
      <c r="D2509" t="s">
        <v>442</v>
      </c>
      <c r="E2509"/>
    </row>
    <row r="2510" spans="1:5" x14ac:dyDescent="0.25">
      <c r="A2510" s="6">
        <v>1687864780</v>
      </c>
      <c r="B2510" s="6" t="s">
        <v>4</v>
      </c>
      <c r="C2510" s="6" t="s">
        <v>410</v>
      </c>
      <c r="D2510" t="s">
        <v>442</v>
      </c>
      <c r="E2510"/>
    </row>
    <row r="2511" spans="1:5" x14ac:dyDescent="0.25">
      <c r="A2511" s="6">
        <v>1687864880</v>
      </c>
      <c r="B2511" s="6" t="s">
        <v>4</v>
      </c>
      <c r="C2511" s="6" t="s">
        <v>410</v>
      </c>
      <c r="D2511" t="s">
        <v>442</v>
      </c>
      <c r="E2511"/>
    </row>
    <row r="2512" spans="1:5" x14ac:dyDescent="0.25">
      <c r="A2512" s="6">
        <v>1687864980</v>
      </c>
      <c r="B2512" s="6" t="s">
        <v>4</v>
      </c>
      <c r="C2512" s="6" t="s">
        <v>410</v>
      </c>
      <c r="D2512" t="s">
        <v>443</v>
      </c>
      <c r="E2512"/>
    </row>
    <row r="2513" spans="1:5" x14ac:dyDescent="0.25">
      <c r="A2513" s="6">
        <v>1687865080</v>
      </c>
      <c r="B2513" s="6" t="s">
        <v>4</v>
      </c>
      <c r="C2513" s="6" t="s">
        <v>410</v>
      </c>
      <c r="D2513" t="s">
        <v>442</v>
      </c>
      <c r="E2513"/>
    </row>
    <row r="2514" spans="1:5" x14ac:dyDescent="0.25">
      <c r="A2514" s="6">
        <v>1687865180</v>
      </c>
      <c r="B2514" s="6" t="s">
        <v>4</v>
      </c>
      <c r="C2514" s="6" t="s">
        <v>410</v>
      </c>
      <c r="D2514" t="s">
        <v>442</v>
      </c>
      <c r="E2514"/>
    </row>
    <row r="2515" spans="1:5" x14ac:dyDescent="0.25">
      <c r="A2515" s="6">
        <v>1687865280</v>
      </c>
      <c r="B2515" s="6" t="s">
        <v>4</v>
      </c>
      <c r="C2515" s="6" t="s">
        <v>410</v>
      </c>
      <c r="D2515" t="s">
        <v>443</v>
      </c>
      <c r="E2515"/>
    </row>
    <row r="2516" spans="1:5" x14ac:dyDescent="0.25">
      <c r="A2516" s="6">
        <v>1687865380</v>
      </c>
      <c r="B2516" s="6" t="s">
        <v>4</v>
      </c>
      <c r="C2516" s="6" t="s">
        <v>410</v>
      </c>
      <c r="D2516" t="s">
        <v>442</v>
      </c>
      <c r="E2516"/>
    </row>
    <row r="2517" spans="1:5" x14ac:dyDescent="0.25">
      <c r="A2517" s="6">
        <v>1687865480</v>
      </c>
      <c r="B2517" s="6" t="s">
        <v>4</v>
      </c>
      <c r="C2517" s="6" t="s">
        <v>410</v>
      </c>
      <c r="D2517" t="s">
        <v>442</v>
      </c>
      <c r="E2517"/>
    </row>
    <row r="2518" spans="1:5" x14ac:dyDescent="0.25">
      <c r="A2518" s="6">
        <v>1687865580</v>
      </c>
      <c r="B2518" s="6" t="s">
        <v>4</v>
      </c>
      <c r="C2518" s="6" t="s">
        <v>410</v>
      </c>
      <c r="D2518" t="s">
        <v>442</v>
      </c>
      <c r="E2518"/>
    </row>
    <row r="2519" spans="1:5" x14ac:dyDescent="0.25">
      <c r="A2519" s="6">
        <v>1687865680</v>
      </c>
      <c r="B2519" s="6" t="s">
        <v>4</v>
      </c>
      <c r="C2519" s="6" t="s">
        <v>410</v>
      </c>
      <c r="D2519" t="s">
        <v>442</v>
      </c>
      <c r="E2519"/>
    </row>
    <row r="2520" spans="1:5" x14ac:dyDescent="0.25">
      <c r="A2520" s="6">
        <v>1687865780</v>
      </c>
      <c r="B2520" s="6" t="s">
        <v>4</v>
      </c>
      <c r="C2520" s="6" t="s">
        <v>410</v>
      </c>
      <c r="D2520" t="s">
        <v>442</v>
      </c>
      <c r="E2520"/>
    </row>
    <row r="2521" spans="1:5" x14ac:dyDescent="0.25">
      <c r="A2521" s="6">
        <v>1687865880</v>
      </c>
      <c r="B2521" s="6" t="s">
        <v>4</v>
      </c>
      <c r="C2521" s="6" t="s">
        <v>410</v>
      </c>
      <c r="D2521" t="s">
        <v>442</v>
      </c>
      <c r="E2521"/>
    </row>
    <row r="2522" spans="1:5" x14ac:dyDescent="0.25">
      <c r="A2522" s="6">
        <v>1687865980</v>
      </c>
      <c r="B2522" s="6" t="s">
        <v>4</v>
      </c>
      <c r="C2522" s="6" t="s">
        <v>410</v>
      </c>
      <c r="D2522" t="s">
        <v>443</v>
      </c>
      <c r="E2522"/>
    </row>
    <row r="2523" spans="1:5" x14ac:dyDescent="0.25">
      <c r="A2523" s="6">
        <v>1687866080</v>
      </c>
      <c r="B2523" s="6" t="s">
        <v>4</v>
      </c>
      <c r="C2523" s="6" t="s">
        <v>410</v>
      </c>
      <c r="D2523" t="s">
        <v>443</v>
      </c>
      <c r="E2523"/>
    </row>
    <row r="2524" spans="1:5" x14ac:dyDescent="0.25">
      <c r="A2524" s="6">
        <v>1687866180</v>
      </c>
      <c r="B2524" s="6" t="s">
        <v>4</v>
      </c>
      <c r="C2524" s="6" t="s">
        <v>410</v>
      </c>
      <c r="D2524" t="s">
        <v>442</v>
      </c>
      <c r="E2524"/>
    </row>
    <row r="2525" spans="1:5" x14ac:dyDescent="0.25">
      <c r="A2525" s="6">
        <v>1687866280</v>
      </c>
      <c r="B2525" s="6" t="s">
        <v>4</v>
      </c>
      <c r="C2525" s="6" t="s">
        <v>410</v>
      </c>
      <c r="D2525" t="s">
        <v>442</v>
      </c>
      <c r="E2525"/>
    </row>
    <row r="2526" spans="1:5" x14ac:dyDescent="0.25">
      <c r="A2526" s="6">
        <v>1687866380</v>
      </c>
      <c r="B2526" s="6" t="s">
        <v>4</v>
      </c>
      <c r="C2526" s="6" t="s">
        <v>410</v>
      </c>
      <c r="D2526" t="s">
        <v>442</v>
      </c>
      <c r="E2526"/>
    </row>
    <row r="2527" spans="1:5" x14ac:dyDescent="0.25">
      <c r="A2527" s="6">
        <v>1687866480</v>
      </c>
      <c r="B2527" s="6" t="s">
        <v>4</v>
      </c>
      <c r="C2527" s="6" t="s">
        <v>410</v>
      </c>
      <c r="D2527" t="s">
        <v>442</v>
      </c>
      <c r="E2527"/>
    </row>
    <row r="2528" spans="1:5" x14ac:dyDescent="0.25">
      <c r="A2528" s="6">
        <v>1687866580</v>
      </c>
      <c r="B2528" s="6" t="s">
        <v>4</v>
      </c>
      <c r="C2528" s="6" t="s">
        <v>410</v>
      </c>
      <c r="D2528" t="s">
        <v>442</v>
      </c>
      <c r="E2528"/>
    </row>
    <row r="2529" spans="1:5" x14ac:dyDescent="0.25">
      <c r="A2529" s="6">
        <v>1687866680</v>
      </c>
      <c r="B2529" s="6" t="s">
        <v>4</v>
      </c>
      <c r="C2529" s="6" t="s">
        <v>410</v>
      </c>
      <c r="D2529" t="s">
        <v>442</v>
      </c>
      <c r="E2529"/>
    </row>
    <row r="2530" spans="1:5" x14ac:dyDescent="0.25">
      <c r="A2530" s="6">
        <v>1687866780</v>
      </c>
      <c r="B2530" s="6" t="s">
        <v>4</v>
      </c>
      <c r="C2530" s="6" t="s">
        <v>410</v>
      </c>
      <c r="D2530" t="s">
        <v>442</v>
      </c>
      <c r="E2530"/>
    </row>
    <row r="2531" spans="1:5" x14ac:dyDescent="0.25">
      <c r="A2531" s="6">
        <v>1687866880</v>
      </c>
      <c r="B2531" s="6" t="s">
        <v>4</v>
      </c>
      <c r="C2531" s="6" t="s">
        <v>410</v>
      </c>
      <c r="D2531" t="s">
        <v>442</v>
      </c>
      <c r="E2531"/>
    </row>
    <row r="2532" spans="1:5" x14ac:dyDescent="0.25">
      <c r="A2532" s="6">
        <v>1687866980</v>
      </c>
      <c r="B2532" s="6" t="s">
        <v>4</v>
      </c>
      <c r="C2532" s="6" t="s">
        <v>410</v>
      </c>
      <c r="D2532" t="s">
        <v>442</v>
      </c>
      <c r="E2532"/>
    </row>
    <row r="2533" spans="1:5" x14ac:dyDescent="0.25">
      <c r="A2533" s="6">
        <v>1687867080</v>
      </c>
      <c r="B2533" s="6" t="s">
        <v>4</v>
      </c>
      <c r="C2533" s="6" t="s">
        <v>410</v>
      </c>
      <c r="D2533" t="s">
        <v>442</v>
      </c>
      <c r="E2533"/>
    </row>
    <row r="2534" spans="1:5" x14ac:dyDescent="0.25">
      <c r="A2534" s="6">
        <v>1687867180</v>
      </c>
      <c r="B2534" s="6" t="s">
        <v>4</v>
      </c>
      <c r="C2534" s="6" t="s">
        <v>410</v>
      </c>
      <c r="D2534" t="s">
        <v>443</v>
      </c>
      <c r="E2534"/>
    </row>
    <row r="2535" spans="1:5" x14ac:dyDescent="0.25">
      <c r="A2535" s="6">
        <v>1687867280</v>
      </c>
      <c r="B2535" s="6" t="s">
        <v>4</v>
      </c>
      <c r="C2535" s="6" t="s">
        <v>410</v>
      </c>
      <c r="D2535" t="s">
        <v>442</v>
      </c>
      <c r="E2535"/>
    </row>
    <row r="2536" spans="1:5" x14ac:dyDescent="0.25">
      <c r="A2536" s="6">
        <v>1687867380</v>
      </c>
      <c r="B2536" s="6" t="s">
        <v>4</v>
      </c>
      <c r="C2536" s="6" t="s">
        <v>410</v>
      </c>
      <c r="D2536" t="s">
        <v>442</v>
      </c>
      <c r="E2536"/>
    </row>
    <row r="2537" spans="1:5" x14ac:dyDescent="0.25">
      <c r="A2537" s="6">
        <v>1687867480</v>
      </c>
      <c r="B2537" s="6" t="s">
        <v>4</v>
      </c>
      <c r="C2537" s="6" t="s">
        <v>410</v>
      </c>
      <c r="D2537" t="s">
        <v>442</v>
      </c>
      <c r="E2537"/>
    </row>
    <row r="2538" spans="1:5" x14ac:dyDescent="0.25">
      <c r="A2538" s="6">
        <v>1687867580</v>
      </c>
      <c r="B2538" s="6" t="s">
        <v>4</v>
      </c>
      <c r="C2538" s="6" t="s">
        <v>410</v>
      </c>
      <c r="D2538" t="s">
        <v>442</v>
      </c>
      <c r="E2538"/>
    </row>
    <row r="2539" spans="1:5" x14ac:dyDescent="0.25">
      <c r="A2539" s="6">
        <v>1687867680</v>
      </c>
      <c r="B2539" s="6" t="s">
        <v>4</v>
      </c>
      <c r="C2539" s="6" t="s">
        <v>410</v>
      </c>
      <c r="D2539" t="s">
        <v>442</v>
      </c>
      <c r="E2539"/>
    </row>
    <row r="2540" spans="1:5" x14ac:dyDescent="0.25">
      <c r="A2540" s="6">
        <v>1687867780</v>
      </c>
      <c r="B2540" s="6" t="s">
        <v>4</v>
      </c>
      <c r="C2540" s="6" t="s">
        <v>410</v>
      </c>
      <c r="D2540" t="s">
        <v>442</v>
      </c>
      <c r="E2540"/>
    </row>
    <row r="2541" spans="1:5" x14ac:dyDescent="0.25">
      <c r="A2541" s="6">
        <v>1687867880</v>
      </c>
      <c r="B2541" s="6" t="s">
        <v>4</v>
      </c>
      <c r="C2541" s="6" t="s">
        <v>410</v>
      </c>
      <c r="D2541" t="s">
        <v>442</v>
      </c>
      <c r="E2541"/>
    </row>
    <row r="2542" spans="1:5" x14ac:dyDescent="0.25">
      <c r="A2542" s="6">
        <v>1687867980</v>
      </c>
      <c r="B2542" s="6" t="s">
        <v>4</v>
      </c>
      <c r="C2542" s="6" t="s">
        <v>410</v>
      </c>
      <c r="D2542" t="s">
        <v>443</v>
      </c>
      <c r="E2542"/>
    </row>
    <row r="2543" spans="1:5" x14ac:dyDescent="0.25">
      <c r="A2543" s="6">
        <v>1687868080</v>
      </c>
      <c r="B2543" s="6" t="s">
        <v>4</v>
      </c>
      <c r="C2543" s="6" t="s">
        <v>410</v>
      </c>
      <c r="D2543" t="s">
        <v>442</v>
      </c>
      <c r="E2543"/>
    </row>
    <row r="2544" spans="1:5" x14ac:dyDescent="0.25">
      <c r="A2544" s="6">
        <v>1687868180</v>
      </c>
      <c r="B2544" s="6" t="s">
        <v>4</v>
      </c>
      <c r="C2544" s="6" t="s">
        <v>410</v>
      </c>
      <c r="D2544" t="s">
        <v>442</v>
      </c>
      <c r="E2544"/>
    </row>
    <row r="2545" spans="1:5" x14ac:dyDescent="0.25">
      <c r="A2545" s="6">
        <v>1687868280</v>
      </c>
      <c r="B2545" s="6" t="s">
        <v>4</v>
      </c>
      <c r="C2545" s="6" t="s">
        <v>410</v>
      </c>
      <c r="D2545" t="s">
        <v>442</v>
      </c>
      <c r="E2545"/>
    </row>
    <row r="2546" spans="1:5" x14ac:dyDescent="0.25">
      <c r="A2546" s="6">
        <v>1687868380</v>
      </c>
      <c r="B2546" s="6" t="s">
        <v>4</v>
      </c>
      <c r="C2546" s="6" t="s">
        <v>410</v>
      </c>
      <c r="D2546" t="s">
        <v>442</v>
      </c>
      <c r="E2546"/>
    </row>
    <row r="2547" spans="1:5" x14ac:dyDescent="0.25">
      <c r="A2547" s="6">
        <v>1687868480</v>
      </c>
      <c r="B2547" s="6" t="s">
        <v>4</v>
      </c>
      <c r="C2547" s="6" t="s">
        <v>410</v>
      </c>
      <c r="D2547" t="s">
        <v>442</v>
      </c>
      <c r="E2547"/>
    </row>
    <row r="2548" spans="1:5" x14ac:dyDescent="0.25">
      <c r="A2548" s="6">
        <v>1687868580</v>
      </c>
      <c r="B2548" s="6" t="s">
        <v>4</v>
      </c>
      <c r="C2548" s="6" t="s">
        <v>410</v>
      </c>
      <c r="D2548" t="s">
        <v>442</v>
      </c>
      <c r="E2548"/>
    </row>
    <row r="2549" spans="1:5" x14ac:dyDescent="0.25">
      <c r="A2549" s="6">
        <v>1687868680</v>
      </c>
      <c r="B2549" s="6" t="s">
        <v>4</v>
      </c>
      <c r="C2549" s="6" t="s">
        <v>410</v>
      </c>
      <c r="D2549" t="s">
        <v>443</v>
      </c>
      <c r="E2549"/>
    </row>
    <row r="2550" spans="1:5" x14ac:dyDescent="0.25">
      <c r="A2550" s="6">
        <v>1687868780</v>
      </c>
      <c r="B2550" s="6" t="s">
        <v>4</v>
      </c>
      <c r="C2550" s="6" t="s">
        <v>410</v>
      </c>
      <c r="D2550" t="s">
        <v>443</v>
      </c>
      <c r="E2550"/>
    </row>
    <row r="2551" spans="1:5" x14ac:dyDescent="0.25">
      <c r="A2551" s="6">
        <v>1687868880</v>
      </c>
      <c r="B2551" s="6" t="s">
        <v>4</v>
      </c>
      <c r="C2551" s="6" t="s">
        <v>410</v>
      </c>
      <c r="D2551" t="s">
        <v>442</v>
      </c>
      <c r="E2551"/>
    </row>
    <row r="2552" spans="1:5" x14ac:dyDescent="0.25">
      <c r="A2552" s="6">
        <v>1687868980</v>
      </c>
      <c r="B2552" s="6" t="s">
        <v>4</v>
      </c>
      <c r="C2552" s="6" t="s">
        <v>410</v>
      </c>
      <c r="D2552" t="s">
        <v>443</v>
      </c>
      <c r="E2552"/>
    </row>
    <row r="2553" spans="1:5" x14ac:dyDescent="0.25">
      <c r="A2553" s="6">
        <v>1687869080</v>
      </c>
      <c r="B2553" s="6" t="s">
        <v>4</v>
      </c>
      <c r="C2553" s="6" t="s">
        <v>410</v>
      </c>
      <c r="D2553" t="s">
        <v>442</v>
      </c>
      <c r="E2553"/>
    </row>
    <row r="2554" spans="1:5" x14ac:dyDescent="0.25">
      <c r="A2554" s="6">
        <v>1687869180</v>
      </c>
      <c r="B2554" s="6" t="s">
        <v>4</v>
      </c>
      <c r="C2554" s="6" t="s">
        <v>410</v>
      </c>
      <c r="D2554" t="s">
        <v>442</v>
      </c>
      <c r="E2554"/>
    </row>
    <row r="2555" spans="1:5" x14ac:dyDescent="0.25">
      <c r="A2555" s="6">
        <v>1687869280</v>
      </c>
      <c r="B2555" s="6" t="s">
        <v>4</v>
      </c>
      <c r="C2555" s="6" t="s">
        <v>410</v>
      </c>
      <c r="D2555" t="s">
        <v>442</v>
      </c>
      <c r="E2555"/>
    </row>
    <row r="2556" spans="1:5" x14ac:dyDescent="0.25">
      <c r="A2556" s="6">
        <v>1687869380</v>
      </c>
      <c r="B2556" s="6" t="s">
        <v>4</v>
      </c>
      <c r="C2556" s="6" t="s">
        <v>410</v>
      </c>
      <c r="D2556" t="s">
        <v>443</v>
      </c>
      <c r="E2556"/>
    </row>
    <row r="2557" spans="1:5" x14ac:dyDescent="0.25">
      <c r="A2557" s="6">
        <v>1687869480</v>
      </c>
      <c r="B2557" s="6" t="s">
        <v>4</v>
      </c>
      <c r="C2557" s="6" t="s">
        <v>410</v>
      </c>
      <c r="D2557" t="s">
        <v>442</v>
      </c>
      <c r="E2557"/>
    </row>
    <row r="2558" spans="1:5" x14ac:dyDescent="0.25">
      <c r="A2558" s="6">
        <v>1687869580</v>
      </c>
      <c r="B2558" s="6" t="s">
        <v>4</v>
      </c>
      <c r="C2558" s="6" t="s">
        <v>410</v>
      </c>
      <c r="D2558" t="s">
        <v>443</v>
      </c>
      <c r="E2558"/>
    </row>
    <row r="2559" spans="1:5" x14ac:dyDescent="0.25">
      <c r="A2559" s="6">
        <v>1687869680</v>
      </c>
      <c r="B2559" s="6" t="s">
        <v>4</v>
      </c>
      <c r="C2559" s="6" t="s">
        <v>410</v>
      </c>
      <c r="D2559" t="s">
        <v>442</v>
      </c>
      <c r="E2559"/>
    </row>
    <row r="2560" spans="1:5" x14ac:dyDescent="0.25">
      <c r="A2560" s="6">
        <v>1687869780</v>
      </c>
      <c r="B2560" s="6" t="s">
        <v>4</v>
      </c>
      <c r="C2560" s="6" t="s">
        <v>410</v>
      </c>
      <c r="D2560" t="s">
        <v>442</v>
      </c>
      <c r="E2560"/>
    </row>
    <row r="2561" spans="1:5" x14ac:dyDescent="0.25">
      <c r="A2561" s="6">
        <v>1687869880</v>
      </c>
      <c r="B2561" s="6" t="s">
        <v>4</v>
      </c>
      <c r="C2561" s="6" t="s">
        <v>410</v>
      </c>
      <c r="D2561" t="s">
        <v>442</v>
      </c>
      <c r="E2561"/>
    </row>
    <row r="2562" spans="1:5" x14ac:dyDescent="0.25">
      <c r="A2562" s="6">
        <v>1687869980</v>
      </c>
      <c r="B2562" s="6" t="s">
        <v>4</v>
      </c>
      <c r="C2562" s="6" t="s">
        <v>410</v>
      </c>
      <c r="D2562" t="s">
        <v>442</v>
      </c>
      <c r="E2562"/>
    </row>
    <row r="2563" spans="1:5" x14ac:dyDescent="0.25">
      <c r="A2563" s="6">
        <v>1687870080</v>
      </c>
      <c r="B2563" s="6" t="s">
        <v>4</v>
      </c>
      <c r="C2563" s="6" t="s">
        <v>410</v>
      </c>
      <c r="D2563" t="s">
        <v>442</v>
      </c>
      <c r="E2563"/>
    </row>
    <row r="2564" spans="1:5" x14ac:dyDescent="0.25">
      <c r="A2564" s="6">
        <v>1687870180</v>
      </c>
      <c r="B2564" s="6" t="s">
        <v>4</v>
      </c>
      <c r="C2564" s="6" t="s">
        <v>410</v>
      </c>
      <c r="D2564" t="s">
        <v>442</v>
      </c>
      <c r="E2564"/>
    </row>
    <row r="2565" spans="1:5" x14ac:dyDescent="0.25">
      <c r="A2565" s="6">
        <v>1687870280</v>
      </c>
      <c r="B2565" s="6" t="s">
        <v>4</v>
      </c>
      <c r="C2565" s="6" t="s">
        <v>410</v>
      </c>
      <c r="D2565" t="s">
        <v>442</v>
      </c>
      <c r="E2565"/>
    </row>
    <row r="2566" spans="1:5" x14ac:dyDescent="0.25">
      <c r="A2566" s="6">
        <v>1687870380</v>
      </c>
      <c r="B2566" s="6" t="s">
        <v>4</v>
      </c>
      <c r="C2566" s="6" t="s">
        <v>410</v>
      </c>
      <c r="D2566" t="s">
        <v>442</v>
      </c>
      <c r="E2566"/>
    </row>
    <row r="2567" spans="1:5" x14ac:dyDescent="0.25">
      <c r="A2567" s="6">
        <v>1687870480</v>
      </c>
      <c r="B2567" s="6" t="s">
        <v>4</v>
      </c>
      <c r="C2567" s="6" t="s">
        <v>410</v>
      </c>
      <c r="D2567" t="s">
        <v>442</v>
      </c>
      <c r="E2567"/>
    </row>
    <row r="2568" spans="1:5" x14ac:dyDescent="0.25">
      <c r="A2568" s="6">
        <v>1687870580</v>
      </c>
      <c r="B2568" s="6" t="s">
        <v>4</v>
      </c>
      <c r="C2568" s="6" t="s">
        <v>410</v>
      </c>
      <c r="D2568" t="s">
        <v>442</v>
      </c>
      <c r="E2568"/>
    </row>
    <row r="2569" spans="1:5" x14ac:dyDescent="0.25">
      <c r="A2569" s="6">
        <v>1687870680</v>
      </c>
      <c r="B2569" s="6" t="s">
        <v>4</v>
      </c>
      <c r="C2569" s="6" t="s">
        <v>410</v>
      </c>
      <c r="D2569" t="s">
        <v>443</v>
      </c>
      <c r="E2569"/>
    </row>
    <row r="2570" spans="1:5" x14ac:dyDescent="0.25">
      <c r="A2570" s="6">
        <v>1687870780</v>
      </c>
      <c r="B2570" s="6" t="s">
        <v>4</v>
      </c>
      <c r="C2570" s="6" t="s">
        <v>410</v>
      </c>
      <c r="D2570" t="s">
        <v>442</v>
      </c>
      <c r="E2570"/>
    </row>
    <row r="2571" spans="1:5" x14ac:dyDescent="0.25">
      <c r="A2571" s="6">
        <v>1687870880</v>
      </c>
      <c r="B2571" s="6" t="s">
        <v>4</v>
      </c>
      <c r="C2571" s="6" t="s">
        <v>410</v>
      </c>
      <c r="D2571" t="s">
        <v>442</v>
      </c>
      <c r="E2571"/>
    </row>
    <row r="2572" spans="1:5" x14ac:dyDescent="0.25">
      <c r="A2572" s="6">
        <v>1687870980</v>
      </c>
      <c r="B2572" s="6" t="s">
        <v>4</v>
      </c>
      <c r="C2572" s="6" t="s">
        <v>410</v>
      </c>
      <c r="D2572" t="s">
        <v>443</v>
      </c>
      <c r="E2572"/>
    </row>
    <row r="2573" spans="1:5" x14ac:dyDescent="0.25">
      <c r="A2573" s="6">
        <v>1687871080</v>
      </c>
      <c r="B2573" s="6" t="s">
        <v>4</v>
      </c>
      <c r="C2573" s="6" t="s">
        <v>410</v>
      </c>
      <c r="D2573" t="s">
        <v>443</v>
      </c>
      <c r="E2573"/>
    </row>
    <row r="2574" spans="1:5" x14ac:dyDescent="0.25">
      <c r="A2574" s="6">
        <v>1687871180</v>
      </c>
      <c r="B2574" s="6" t="s">
        <v>4</v>
      </c>
      <c r="C2574" s="6" t="s">
        <v>410</v>
      </c>
      <c r="D2574" t="s">
        <v>442</v>
      </c>
      <c r="E2574"/>
    </row>
    <row r="2575" spans="1:5" x14ac:dyDescent="0.25">
      <c r="A2575" s="6">
        <v>1687871280</v>
      </c>
      <c r="B2575" s="6" t="s">
        <v>4</v>
      </c>
      <c r="C2575" s="6" t="s">
        <v>410</v>
      </c>
      <c r="D2575" t="s">
        <v>442</v>
      </c>
      <c r="E2575"/>
    </row>
    <row r="2576" spans="1:5" x14ac:dyDescent="0.25">
      <c r="A2576" s="6">
        <v>1687871380</v>
      </c>
      <c r="B2576" s="6" t="s">
        <v>4</v>
      </c>
      <c r="C2576" s="6" t="s">
        <v>410</v>
      </c>
      <c r="D2576" t="s">
        <v>442</v>
      </c>
      <c r="E2576"/>
    </row>
    <row r="2577" spans="1:5" x14ac:dyDescent="0.25">
      <c r="A2577" s="6">
        <v>1687871480</v>
      </c>
      <c r="B2577" s="6" t="s">
        <v>4</v>
      </c>
      <c r="C2577" s="6" t="s">
        <v>410</v>
      </c>
      <c r="D2577" t="s">
        <v>442</v>
      </c>
      <c r="E2577"/>
    </row>
    <row r="2578" spans="1:5" x14ac:dyDescent="0.25">
      <c r="A2578" s="6">
        <v>1687871580</v>
      </c>
      <c r="B2578" s="6" t="s">
        <v>4</v>
      </c>
      <c r="C2578" s="6" t="s">
        <v>410</v>
      </c>
      <c r="D2578" t="s">
        <v>442</v>
      </c>
      <c r="E2578"/>
    </row>
    <row r="2579" spans="1:5" x14ac:dyDescent="0.25">
      <c r="A2579" s="6">
        <v>1687871680</v>
      </c>
      <c r="B2579" s="6" t="s">
        <v>4</v>
      </c>
      <c r="C2579" s="6" t="s">
        <v>410</v>
      </c>
      <c r="D2579" t="s">
        <v>442</v>
      </c>
      <c r="E2579"/>
    </row>
    <row r="2580" spans="1:5" x14ac:dyDescent="0.25">
      <c r="A2580" s="6">
        <v>1687871780</v>
      </c>
      <c r="B2580" s="6" t="s">
        <v>4</v>
      </c>
      <c r="C2580" s="6" t="s">
        <v>410</v>
      </c>
      <c r="D2580" t="s">
        <v>442</v>
      </c>
      <c r="E2580"/>
    </row>
    <row r="2581" spans="1:5" x14ac:dyDescent="0.25">
      <c r="A2581" s="6">
        <v>1687871880</v>
      </c>
      <c r="B2581" s="6" t="s">
        <v>4</v>
      </c>
      <c r="C2581" s="6" t="s">
        <v>410</v>
      </c>
      <c r="D2581" t="s">
        <v>442</v>
      </c>
      <c r="E2581"/>
    </row>
    <row r="2582" spans="1:5" x14ac:dyDescent="0.25">
      <c r="A2582" s="6">
        <v>1687871980</v>
      </c>
      <c r="B2582" s="6" t="s">
        <v>4</v>
      </c>
      <c r="C2582" s="6" t="s">
        <v>410</v>
      </c>
      <c r="D2582" t="s">
        <v>442</v>
      </c>
      <c r="E2582"/>
    </row>
    <row r="2583" spans="1:5" x14ac:dyDescent="0.25">
      <c r="A2583" s="6">
        <v>1687872080</v>
      </c>
      <c r="B2583" s="6" t="s">
        <v>4</v>
      </c>
      <c r="C2583" s="6" t="s">
        <v>410</v>
      </c>
      <c r="D2583" t="s">
        <v>442</v>
      </c>
      <c r="E2583"/>
    </row>
    <row r="2584" spans="1:5" x14ac:dyDescent="0.25">
      <c r="A2584" s="6">
        <v>1687872180</v>
      </c>
      <c r="B2584" s="6" t="s">
        <v>4</v>
      </c>
      <c r="C2584" s="6" t="s">
        <v>410</v>
      </c>
      <c r="D2584" t="s">
        <v>443</v>
      </c>
      <c r="E2584"/>
    </row>
    <row r="2585" spans="1:5" x14ac:dyDescent="0.25">
      <c r="A2585" s="8">
        <v>1623288580</v>
      </c>
      <c r="B2585" s="9" t="s">
        <v>4</v>
      </c>
      <c r="C2585" s="9" t="s">
        <v>444</v>
      </c>
      <c r="D2585" t="s">
        <v>445</v>
      </c>
      <c r="E2585"/>
    </row>
    <row r="2586" spans="1:5" x14ac:dyDescent="0.25">
      <c r="A2586" s="7">
        <v>1623288480</v>
      </c>
      <c r="B2586" s="9" t="s">
        <v>4</v>
      </c>
      <c r="C2586" s="9" t="s">
        <v>444</v>
      </c>
      <c r="D2586" t="s">
        <v>445</v>
      </c>
      <c r="E2586"/>
    </row>
    <row r="2587" spans="1:5" x14ac:dyDescent="0.25">
      <c r="A2587" s="7">
        <v>1623290280</v>
      </c>
      <c r="B2587" s="9" t="s">
        <v>4</v>
      </c>
      <c r="C2587" s="9" t="s">
        <v>444</v>
      </c>
      <c r="D2587" t="s">
        <v>445</v>
      </c>
      <c r="E2587"/>
    </row>
    <row r="2588" spans="1:5" x14ac:dyDescent="0.25">
      <c r="A2588" s="7">
        <v>1623289580</v>
      </c>
      <c r="B2588" s="9" t="s">
        <v>4</v>
      </c>
      <c r="C2588" s="9" t="s">
        <v>444</v>
      </c>
      <c r="D2588" t="s">
        <v>445</v>
      </c>
      <c r="E2588"/>
    </row>
    <row r="2589" spans="1:5" x14ac:dyDescent="0.25">
      <c r="A2589" s="7">
        <v>1623289380</v>
      </c>
      <c r="B2589" s="9" t="s">
        <v>4</v>
      </c>
      <c r="C2589" s="9" t="s">
        <v>444</v>
      </c>
      <c r="D2589" t="s">
        <v>445</v>
      </c>
      <c r="E2589"/>
    </row>
    <row r="2590" spans="1:5" x14ac:dyDescent="0.25">
      <c r="A2590" s="7">
        <v>1623289980</v>
      </c>
      <c r="B2590" s="9" t="s">
        <v>4</v>
      </c>
      <c r="C2590" s="9" t="s">
        <v>444</v>
      </c>
      <c r="D2590" t="s">
        <v>445</v>
      </c>
      <c r="E2590"/>
    </row>
    <row r="2591" spans="1:5" x14ac:dyDescent="0.25">
      <c r="A2591" s="7">
        <v>1623288180</v>
      </c>
      <c r="B2591" s="9" t="s">
        <v>4</v>
      </c>
      <c r="C2591" s="9" t="s">
        <v>444</v>
      </c>
      <c r="D2591" t="s">
        <v>445</v>
      </c>
      <c r="E2591"/>
    </row>
    <row r="2592" spans="1:5" x14ac:dyDescent="0.25">
      <c r="A2592" s="7">
        <v>1623288380</v>
      </c>
      <c r="B2592" s="9" t="s">
        <v>4</v>
      </c>
      <c r="C2592" s="9" t="s">
        <v>444</v>
      </c>
      <c r="D2592" t="s">
        <v>445</v>
      </c>
      <c r="E2592"/>
    </row>
    <row r="2593" spans="1:5" x14ac:dyDescent="0.25">
      <c r="A2593" s="7">
        <v>1623288280</v>
      </c>
      <c r="B2593" s="9" t="s">
        <v>4</v>
      </c>
      <c r="C2593" s="9" t="s">
        <v>444</v>
      </c>
      <c r="D2593" t="s">
        <v>445</v>
      </c>
      <c r="E2593"/>
    </row>
    <row r="2594" spans="1:5" x14ac:dyDescent="0.25">
      <c r="A2594" s="7">
        <v>1623291080</v>
      </c>
      <c r="B2594" s="9" t="s">
        <v>4</v>
      </c>
      <c r="C2594" s="9" t="s">
        <v>444</v>
      </c>
      <c r="D2594" t="s">
        <v>445</v>
      </c>
      <c r="E2594"/>
    </row>
    <row r="2595" spans="1:5" x14ac:dyDescent="0.25">
      <c r="A2595" s="7">
        <v>1623291680</v>
      </c>
      <c r="B2595" s="9" t="s">
        <v>4</v>
      </c>
      <c r="C2595" s="9" t="s">
        <v>444</v>
      </c>
      <c r="D2595" t="s">
        <v>445</v>
      </c>
      <c r="E2595"/>
    </row>
    <row r="2596" spans="1:5" x14ac:dyDescent="0.25">
      <c r="A2596" s="7">
        <v>1623292780</v>
      </c>
      <c r="B2596" s="9" t="s">
        <v>4</v>
      </c>
      <c r="C2596" s="9" t="s">
        <v>444</v>
      </c>
      <c r="D2596" t="s">
        <v>445</v>
      </c>
      <c r="E2596"/>
    </row>
    <row r="2597" spans="1:5" x14ac:dyDescent="0.25">
      <c r="A2597" s="7">
        <v>1623290080</v>
      </c>
      <c r="B2597" s="9" t="s">
        <v>4</v>
      </c>
      <c r="C2597" s="9" t="s">
        <v>444</v>
      </c>
      <c r="D2597" t="s">
        <v>445</v>
      </c>
      <c r="E2597"/>
    </row>
    <row r="2598" spans="1:5" x14ac:dyDescent="0.25">
      <c r="A2598" s="7">
        <v>1623291880</v>
      </c>
      <c r="B2598" s="9" t="s">
        <v>4</v>
      </c>
      <c r="C2598" s="9" t="s">
        <v>444</v>
      </c>
      <c r="D2598" t="s">
        <v>445</v>
      </c>
      <c r="E2598"/>
    </row>
    <row r="2599" spans="1:5" x14ac:dyDescent="0.25">
      <c r="A2599" s="7">
        <v>1623289280</v>
      </c>
      <c r="B2599" s="9" t="s">
        <v>4</v>
      </c>
      <c r="C2599" s="9" t="s">
        <v>444</v>
      </c>
      <c r="D2599" t="s">
        <v>445</v>
      </c>
      <c r="E2599"/>
    </row>
    <row r="2600" spans="1:5" x14ac:dyDescent="0.25">
      <c r="A2600" s="7">
        <v>1623291180</v>
      </c>
      <c r="B2600" s="9" t="s">
        <v>4</v>
      </c>
      <c r="C2600" s="9" t="s">
        <v>444</v>
      </c>
      <c r="D2600" t="s">
        <v>445</v>
      </c>
      <c r="E2600"/>
    </row>
    <row r="2601" spans="1:5" x14ac:dyDescent="0.25">
      <c r="A2601" s="7">
        <v>1623291780</v>
      </c>
      <c r="B2601" s="9" t="s">
        <v>4</v>
      </c>
      <c r="C2601" s="9" t="s">
        <v>444</v>
      </c>
      <c r="D2601" t="s">
        <v>445</v>
      </c>
      <c r="E2601"/>
    </row>
    <row r="2602" spans="1:5" x14ac:dyDescent="0.25">
      <c r="A2602" s="7">
        <v>1637940180</v>
      </c>
      <c r="B2602" s="9" t="s">
        <v>4</v>
      </c>
      <c r="C2602" s="9" t="s">
        <v>444</v>
      </c>
      <c r="D2602" t="s">
        <v>445</v>
      </c>
      <c r="E2602"/>
    </row>
    <row r="2603" spans="1:5" x14ac:dyDescent="0.25">
      <c r="A2603" s="7">
        <v>1623292180</v>
      </c>
      <c r="B2603" s="9" t="s">
        <v>4</v>
      </c>
      <c r="C2603" s="9" t="s">
        <v>444</v>
      </c>
      <c r="D2603" t="s">
        <v>445</v>
      </c>
      <c r="E2603"/>
    </row>
    <row r="2604" spans="1:5" ht="15.75" thickBot="1" x14ac:dyDescent="0.3">
      <c r="A2604" s="11">
        <v>1677080380</v>
      </c>
      <c r="B2604" s="10" t="s">
        <v>4</v>
      </c>
      <c r="C2604" s="10" t="s">
        <v>446</v>
      </c>
      <c r="D2604" t="s">
        <v>447</v>
      </c>
      <c r="E2604"/>
    </row>
    <row r="2605" spans="1:5" ht="15.75" thickBot="1" x14ac:dyDescent="0.3">
      <c r="A2605" s="11">
        <v>1677082280</v>
      </c>
      <c r="B2605" s="10" t="s">
        <v>4</v>
      </c>
      <c r="C2605" s="10" t="s">
        <v>446</v>
      </c>
      <c r="D2605" t="s">
        <v>447</v>
      </c>
      <c r="E2605"/>
    </row>
    <row r="2606" spans="1:5" ht="15.75" thickBot="1" x14ac:dyDescent="0.3">
      <c r="A2606" s="11">
        <v>1677080580</v>
      </c>
      <c r="B2606" s="10" t="s">
        <v>4</v>
      </c>
      <c r="C2606" s="10" t="s">
        <v>446</v>
      </c>
      <c r="D2606" t="s">
        <v>447</v>
      </c>
      <c r="E2606"/>
    </row>
    <row r="2607" spans="1:5" x14ac:dyDescent="0.25">
      <c r="A2607">
        <v>1671556480</v>
      </c>
      <c r="B2607" s="10" t="s">
        <v>4</v>
      </c>
      <c r="C2607" s="10" t="s">
        <v>446</v>
      </c>
      <c r="D2607" t="s">
        <v>448</v>
      </c>
      <c r="E2607"/>
    </row>
    <row r="2608" spans="1:5" x14ac:dyDescent="0.25">
      <c r="A2608">
        <v>1671557580</v>
      </c>
      <c r="B2608" s="10" t="s">
        <v>4</v>
      </c>
      <c r="C2608" s="10" t="s">
        <v>446</v>
      </c>
      <c r="D2608" t="s">
        <v>448</v>
      </c>
      <c r="E2608"/>
    </row>
    <row r="2609" spans="1:5" x14ac:dyDescent="0.25">
      <c r="A2609">
        <v>1671559180</v>
      </c>
      <c r="B2609" s="10" t="s">
        <v>4</v>
      </c>
      <c r="C2609" s="10" t="s">
        <v>446</v>
      </c>
      <c r="D2609" t="s">
        <v>448</v>
      </c>
      <c r="E2609"/>
    </row>
    <row r="2610" spans="1:5" x14ac:dyDescent="0.25">
      <c r="A2610">
        <v>1671560380</v>
      </c>
      <c r="B2610" s="10" t="s">
        <v>4</v>
      </c>
      <c r="C2610" s="10" t="s">
        <v>446</v>
      </c>
      <c r="D2610" t="s">
        <v>448</v>
      </c>
      <c r="E2610"/>
    </row>
    <row r="2611" spans="1:5" x14ac:dyDescent="0.25">
      <c r="A2611">
        <v>1671560780</v>
      </c>
      <c r="B2611" s="10" t="s">
        <v>4</v>
      </c>
      <c r="C2611" s="10" t="s">
        <v>446</v>
      </c>
      <c r="D2611" t="s">
        <v>448</v>
      </c>
      <c r="E2611"/>
    </row>
    <row r="2612" spans="1:5" x14ac:dyDescent="0.25">
      <c r="A2612">
        <v>1671561180</v>
      </c>
      <c r="B2612" s="10" t="s">
        <v>4</v>
      </c>
      <c r="C2612" s="10" t="s">
        <v>446</v>
      </c>
      <c r="D2612" t="s">
        <v>448</v>
      </c>
      <c r="E2612"/>
    </row>
    <row r="2613" spans="1:5" x14ac:dyDescent="0.25">
      <c r="A2613">
        <v>1671561580</v>
      </c>
      <c r="B2613" s="10" t="s">
        <v>4</v>
      </c>
      <c r="C2613" s="10" t="s">
        <v>446</v>
      </c>
      <c r="D2613" t="s">
        <v>448</v>
      </c>
      <c r="E2613"/>
    </row>
    <row r="2614" spans="1:5" x14ac:dyDescent="0.25">
      <c r="A2614">
        <v>1671565780</v>
      </c>
      <c r="B2614" s="10" t="s">
        <v>4</v>
      </c>
      <c r="C2614" s="10" t="s">
        <v>446</v>
      </c>
      <c r="D2614" t="s">
        <v>448</v>
      </c>
      <c r="E2614"/>
    </row>
    <row r="2615" spans="1:5" x14ac:dyDescent="0.25">
      <c r="A2615">
        <v>1671565980</v>
      </c>
      <c r="B2615" s="10" t="s">
        <v>4</v>
      </c>
      <c r="C2615" s="10" t="s">
        <v>446</v>
      </c>
      <c r="D2615" t="s">
        <v>448</v>
      </c>
      <c r="E2615"/>
    </row>
    <row r="2616" spans="1:5" x14ac:dyDescent="0.25">
      <c r="A2616">
        <v>1671569680</v>
      </c>
      <c r="B2616" s="10" t="s">
        <v>4</v>
      </c>
      <c r="C2616" s="10" t="s">
        <v>446</v>
      </c>
      <c r="D2616" t="s">
        <v>448</v>
      </c>
      <c r="E2616"/>
    </row>
    <row r="2617" spans="1:5" x14ac:dyDescent="0.25">
      <c r="A2617">
        <v>1671574580</v>
      </c>
      <c r="B2617" s="10" t="s">
        <v>4</v>
      </c>
      <c r="C2617" s="10" t="s">
        <v>446</v>
      </c>
      <c r="D2617" t="s">
        <v>448</v>
      </c>
      <c r="E2617"/>
    </row>
    <row r="2618" spans="1:5" x14ac:dyDescent="0.25">
      <c r="A2618">
        <v>1671575280</v>
      </c>
      <c r="B2618" s="10" t="s">
        <v>4</v>
      </c>
      <c r="C2618" s="10" t="s">
        <v>446</v>
      </c>
      <c r="D2618" t="s">
        <v>448</v>
      </c>
      <c r="E2618"/>
    </row>
    <row r="2619" spans="1:5" x14ac:dyDescent="0.25">
      <c r="A2619">
        <v>1671575880</v>
      </c>
      <c r="B2619" s="10" t="s">
        <v>4</v>
      </c>
      <c r="C2619" s="10" t="s">
        <v>446</v>
      </c>
      <c r="D2619" t="s">
        <v>448</v>
      </c>
      <c r="E2619"/>
    </row>
    <row r="2620" spans="1:5" x14ac:dyDescent="0.25">
      <c r="A2620">
        <v>1671577980</v>
      </c>
      <c r="B2620" s="10" t="s">
        <v>4</v>
      </c>
      <c r="C2620" s="10" t="s">
        <v>446</v>
      </c>
      <c r="D2620" t="s">
        <v>448</v>
      </c>
      <c r="E2620"/>
    </row>
    <row r="2621" spans="1:5" x14ac:dyDescent="0.25">
      <c r="A2621">
        <v>1671579280</v>
      </c>
      <c r="B2621" s="10" t="s">
        <v>4</v>
      </c>
      <c r="C2621" s="10" t="s">
        <v>446</v>
      </c>
      <c r="D2621" t="s">
        <v>448</v>
      </c>
      <c r="E2621"/>
    </row>
    <row r="2622" spans="1:5" x14ac:dyDescent="0.25">
      <c r="A2622">
        <v>1671580780</v>
      </c>
      <c r="B2622" s="10" t="s">
        <v>4</v>
      </c>
      <c r="C2622" s="10" t="s">
        <v>446</v>
      </c>
      <c r="D2622" t="s">
        <v>448</v>
      </c>
      <c r="E2622"/>
    </row>
    <row r="2623" spans="1:5" x14ac:dyDescent="0.25">
      <c r="A2623">
        <v>1671582180</v>
      </c>
      <c r="B2623" s="10" t="s">
        <v>4</v>
      </c>
      <c r="C2623" s="10" t="s">
        <v>446</v>
      </c>
      <c r="D2623" t="s">
        <v>448</v>
      </c>
      <c r="E2623"/>
    </row>
    <row r="2624" spans="1:5" x14ac:dyDescent="0.25">
      <c r="A2624">
        <v>1671584280</v>
      </c>
      <c r="B2624" s="10" t="s">
        <v>4</v>
      </c>
      <c r="C2624" s="10" t="s">
        <v>446</v>
      </c>
      <c r="D2624" t="s">
        <v>448</v>
      </c>
      <c r="E2624"/>
    </row>
    <row r="2625" spans="1:5" x14ac:dyDescent="0.25">
      <c r="A2625">
        <v>1671584480</v>
      </c>
      <c r="B2625" s="10" t="s">
        <v>4</v>
      </c>
      <c r="C2625" s="10" t="s">
        <v>446</v>
      </c>
      <c r="D2625" t="s">
        <v>448</v>
      </c>
      <c r="E2625"/>
    </row>
    <row r="2626" spans="1:5" x14ac:dyDescent="0.25">
      <c r="A2626">
        <v>1671584780</v>
      </c>
      <c r="B2626" s="10" t="s">
        <v>4</v>
      </c>
      <c r="C2626" s="10" t="s">
        <v>446</v>
      </c>
      <c r="D2626" t="s">
        <v>448</v>
      </c>
      <c r="E2626"/>
    </row>
    <row r="2627" spans="1:5" x14ac:dyDescent="0.25">
      <c r="A2627">
        <v>1671584980</v>
      </c>
      <c r="B2627" s="10" t="s">
        <v>4</v>
      </c>
      <c r="C2627" s="10" t="s">
        <v>446</v>
      </c>
      <c r="D2627" t="s">
        <v>448</v>
      </c>
      <c r="E2627"/>
    </row>
    <row r="2628" spans="1:5" x14ac:dyDescent="0.25">
      <c r="A2628">
        <v>1671585480</v>
      </c>
      <c r="B2628" s="10" t="s">
        <v>4</v>
      </c>
      <c r="C2628" s="10" t="s">
        <v>446</v>
      </c>
      <c r="D2628" t="s">
        <v>448</v>
      </c>
      <c r="E2628"/>
    </row>
    <row r="2629" spans="1:5" x14ac:dyDescent="0.25">
      <c r="A2629">
        <v>1671586380</v>
      </c>
      <c r="B2629" s="10" t="s">
        <v>4</v>
      </c>
      <c r="C2629" s="10" t="s">
        <v>446</v>
      </c>
      <c r="D2629" t="s">
        <v>448</v>
      </c>
      <c r="E2629"/>
    </row>
    <row r="2630" spans="1:5" x14ac:dyDescent="0.25">
      <c r="A2630">
        <v>1671586580</v>
      </c>
      <c r="B2630" s="10" t="s">
        <v>4</v>
      </c>
      <c r="C2630" s="10" t="s">
        <v>446</v>
      </c>
      <c r="D2630" t="s">
        <v>448</v>
      </c>
      <c r="E2630"/>
    </row>
    <row r="2631" spans="1:5" x14ac:dyDescent="0.25">
      <c r="A2631">
        <v>1671587080</v>
      </c>
      <c r="B2631" s="10" t="s">
        <v>4</v>
      </c>
      <c r="C2631" s="10" t="s">
        <v>446</v>
      </c>
      <c r="D2631" t="s">
        <v>448</v>
      </c>
      <c r="E2631"/>
    </row>
    <row r="2632" spans="1:5" x14ac:dyDescent="0.25">
      <c r="A2632">
        <v>1671587480</v>
      </c>
      <c r="B2632" s="10" t="s">
        <v>4</v>
      </c>
      <c r="C2632" s="10" t="s">
        <v>446</v>
      </c>
      <c r="D2632" t="s">
        <v>448</v>
      </c>
      <c r="E2632"/>
    </row>
    <row r="2633" spans="1:5" x14ac:dyDescent="0.25">
      <c r="A2633">
        <v>1671588680</v>
      </c>
      <c r="B2633" s="10" t="s">
        <v>4</v>
      </c>
      <c r="C2633" s="10" t="s">
        <v>446</v>
      </c>
      <c r="D2633" t="s">
        <v>448</v>
      </c>
      <c r="E2633"/>
    </row>
    <row r="2634" spans="1:5" x14ac:dyDescent="0.25">
      <c r="A2634">
        <v>1671588880</v>
      </c>
      <c r="B2634" s="10" t="s">
        <v>4</v>
      </c>
      <c r="C2634" s="10" t="s">
        <v>446</v>
      </c>
      <c r="D2634" t="s">
        <v>448</v>
      </c>
      <c r="E2634"/>
    </row>
    <row r="2635" spans="1:5" x14ac:dyDescent="0.25">
      <c r="A2635">
        <v>1671590780</v>
      </c>
      <c r="B2635" s="10" t="s">
        <v>4</v>
      </c>
      <c r="C2635" s="10" t="s">
        <v>446</v>
      </c>
      <c r="D2635" t="s">
        <v>448</v>
      </c>
      <c r="E2635"/>
    </row>
    <row r="2636" spans="1:5" x14ac:dyDescent="0.25">
      <c r="A2636">
        <v>1671591980</v>
      </c>
      <c r="B2636" s="10" t="s">
        <v>4</v>
      </c>
      <c r="C2636" s="10" t="s">
        <v>446</v>
      </c>
      <c r="D2636" t="s">
        <v>448</v>
      </c>
      <c r="E2636"/>
    </row>
    <row r="2637" spans="1:5" x14ac:dyDescent="0.25">
      <c r="A2637">
        <v>1671592480</v>
      </c>
      <c r="B2637" s="10" t="s">
        <v>4</v>
      </c>
      <c r="C2637" s="10" t="s">
        <v>446</v>
      </c>
      <c r="D2637" t="s">
        <v>448</v>
      </c>
      <c r="E2637"/>
    </row>
    <row r="2638" spans="1:5" x14ac:dyDescent="0.25">
      <c r="A2638">
        <v>1671592680</v>
      </c>
      <c r="B2638" s="10" t="s">
        <v>4</v>
      </c>
      <c r="C2638" s="10" t="s">
        <v>446</v>
      </c>
      <c r="D2638" t="s">
        <v>448</v>
      </c>
      <c r="E2638"/>
    </row>
    <row r="2639" spans="1:5" x14ac:dyDescent="0.25">
      <c r="A2639">
        <v>1671592780</v>
      </c>
      <c r="B2639" s="10" t="s">
        <v>4</v>
      </c>
      <c r="C2639" s="10" t="s">
        <v>446</v>
      </c>
      <c r="D2639" t="s">
        <v>448</v>
      </c>
      <c r="E2639"/>
    </row>
    <row r="2640" spans="1:5" x14ac:dyDescent="0.25">
      <c r="A2640">
        <v>1671593680</v>
      </c>
      <c r="B2640" s="10" t="s">
        <v>4</v>
      </c>
      <c r="C2640" s="10" t="s">
        <v>446</v>
      </c>
      <c r="D2640" t="s">
        <v>448</v>
      </c>
      <c r="E2640"/>
    </row>
    <row r="2641" spans="1:5" x14ac:dyDescent="0.25">
      <c r="A2641">
        <v>1671593880</v>
      </c>
      <c r="B2641" s="10" t="s">
        <v>4</v>
      </c>
      <c r="C2641" s="10" t="s">
        <v>446</v>
      </c>
      <c r="D2641" t="s">
        <v>448</v>
      </c>
      <c r="E2641"/>
    </row>
    <row r="2642" spans="1:5" x14ac:dyDescent="0.25">
      <c r="A2642">
        <v>1671594580</v>
      </c>
      <c r="B2642" s="10" t="s">
        <v>4</v>
      </c>
      <c r="C2642" s="10" t="s">
        <v>446</v>
      </c>
      <c r="D2642" t="s">
        <v>448</v>
      </c>
      <c r="E2642"/>
    </row>
    <row r="2643" spans="1:5" x14ac:dyDescent="0.25">
      <c r="A2643">
        <v>1671595580</v>
      </c>
      <c r="B2643" s="10" t="s">
        <v>4</v>
      </c>
      <c r="C2643" s="10" t="s">
        <v>446</v>
      </c>
      <c r="D2643" t="s">
        <v>448</v>
      </c>
      <c r="E2643"/>
    </row>
    <row r="2644" spans="1:5" x14ac:dyDescent="0.25">
      <c r="A2644">
        <v>1671595680</v>
      </c>
      <c r="B2644" s="10" t="s">
        <v>4</v>
      </c>
      <c r="C2644" s="10" t="s">
        <v>446</v>
      </c>
      <c r="D2644" t="s">
        <v>448</v>
      </c>
      <c r="E2644"/>
    </row>
    <row r="2645" spans="1:5" x14ac:dyDescent="0.25">
      <c r="A2645">
        <v>1671598080</v>
      </c>
      <c r="B2645" s="10" t="s">
        <v>4</v>
      </c>
      <c r="C2645" s="10" t="s">
        <v>446</v>
      </c>
      <c r="D2645" t="s">
        <v>448</v>
      </c>
      <c r="E2645"/>
    </row>
    <row r="2646" spans="1:5" x14ac:dyDescent="0.25">
      <c r="A2646">
        <v>1671598280</v>
      </c>
      <c r="B2646" s="10" t="s">
        <v>4</v>
      </c>
      <c r="C2646" s="10" t="s">
        <v>446</v>
      </c>
      <c r="D2646" t="s">
        <v>448</v>
      </c>
      <c r="E2646"/>
    </row>
    <row r="2647" spans="1:5" x14ac:dyDescent="0.25">
      <c r="A2647">
        <v>1671598480</v>
      </c>
      <c r="B2647" s="10" t="s">
        <v>4</v>
      </c>
      <c r="C2647" s="10" t="s">
        <v>446</v>
      </c>
      <c r="D2647" t="s">
        <v>448</v>
      </c>
      <c r="E2647"/>
    </row>
    <row r="2648" spans="1:5" x14ac:dyDescent="0.25">
      <c r="A2648">
        <v>1671598580</v>
      </c>
      <c r="B2648" s="10" t="s">
        <v>4</v>
      </c>
      <c r="C2648" s="10" t="s">
        <v>446</v>
      </c>
      <c r="D2648" t="s">
        <v>448</v>
      </c>
      <c r="E2648"/>
    </row>
    <row r="2649" spans="1:5" x14ac:dyDescent="0.25">
      <c r="A2649">
        <v>1671598680</v>
      </c>
      <c r="B2649" s="10" t="s">
        <v>4</v>
      </c>
      <c r="C2649" s="10" t="s">
        <v>446</v>
      </c>
      <c r="D2649" t="s">
        <v>448</v>
      </c>
      <c r="E2649"/>
    </row>
    <row r="2650" spans="1:5" x14ac:dyDescent="0.25">
      <c r="A2650">
        <v>1671599280</v>
      </c>
      <c r="B2650" s="10" t="s">
        <v>4</v>
      </c>
      <c r="C2650" s="10" t="s">
        <v>446</v>
      </c>
      <c r="D2650" t="s">
        <v>448</v>
      </c>
      <c r="E2650"/>
    </row>
    <row r="2651" spans="1:5" x14ac:dyDescent="0.25">
      <c r="A2651">
        <v>1671599380</v>
      </c>
      <c r="B2651" s="10" t="s">
        <v>4</v>
      </c>
      <c r="C2651" s="10" t="s">
        <v>446</v>
      </c>
      <c r="D2651" t="s">
        <v>448</v>
      </c>
      <c r="E2651"/>
    </row>
    <row r="2652" spans="1:5" x14ac:dyDescent="0.25">
      <c r="A2652">
        <v>1671601980</v>
      </c>
      <c r="B2652" s="10" t="s">
        <v>4</v>
      </c>
      <c r="C2652" s="10" t="s">
        <v>446</v>
      </c>
      <c r="D2652" t="s">
        <v>448</v>
      </c>
      <c r="E2652"/>
    </row>
    <row r="2653" spans="1:5" x14ac:dyDescent="0.25">
      <c r="A2653">
        <v>1671604680</v>
      </c>
      <c r="B2653" s="10" t="s">
        <v>4</v>
      </c>
      <c r="C2653" s="10" t="s">
        <v>446</v>
      </c>
      <c r="D2653" t="s">
        <v>448</v>
      </c>
      <c r="E2653"/>
    </row>
    <row r="2654" spans="1:5" x14ac:dyDescent="0.25">
      <c r="A2654">
        <v>1671605580</v>
      </c>
      <c r="B2654" s="10" t="s">
        <v>4</v>
      </c>
      <c r="C2654" s="10" t="s">
        <v>446</v>
      </c>
      <c r="D2654" t="s">
        <v>448</v>
      </c>
      <c r="E2654"/>
    </row>
    <row r="2655" spans="1:5" x14ac:dyDescent="0.25">
      <c r="A2655">
        <v>1671605680</v>
      </c>
      <c r="B2655" s="10" t="s">
        <v>4</v>
      </c>
      <c r="C2655" s="10" t="s">
        <v>446</v>
      </c>
      <c r="D2655" t="s">
        <v>448</v>
      </c>
      <c r="E2655"/>
    </row>
    <row r="2656" spans="1:5" x14ac:dyDescent="0.25">
      <c r="A2656">
        <v>1671607280</v>
      </c>
      <c r="B2656" s="10" t="s">
        <v>4</v>
      </c>
      <c r="C2656" s="10" t="s">
        <v>446</v>
      </c>
      <c r="D2656" t="s">
        <v>448</v>
      </c>
      <c r="E2656"/>
    </row>
    <row r="2657" spans="1:5" x14ac:dyDescent="0.25">
      <c r="A2657">
        <v>1671607680</v>
      </c>
      <c r="B2657" s="10" t="s">
        <v>4</v>
      </c>
      <c r="C2657" s="10" t="s">
        <v>446</v>
      </c>
      <c r="D2657" t="s">
        <v>448</v>
      </c>
      <c r="E2657"/>
    </row>
    <row r="2658" spans="1:5" x14ac:dyDescent="0.25">
      <c r="A2658">
        <v>1671608080</v>
      </c>
      <c r="B2658" s="10" t="s">
        <v>4</v>
      </c>
      <c r="C2658" s="10" t="s">
        <v>446</v>
      </c>
      <c r="D2658" t="s">
        <v>448</v>
      </c>
      <c r="E2658"/>
    </row>
    <row r="2659" spans="1:5" x14ac:dyDescent="0.25">
      <c r="A2659">
        <v>1671608580</v>
      </c>
      <c r="B2659" s="10" t="s">
        <v>4</v>
      </c>
      <c r="C2659" s="10" t="s">
        <v>446</v>
      </c>
      <c r="D2659" t="s">
        <v>448</v>
      </c>
      <c r="E2659"/>
    </row>
    <row r="2660" spans="1:5" x14ac:dyDescent="0.25">
      <c r="A2660">
        <v>1671609080</v>
      </c>
      <c r="B2660" s="10" t="s">
        <v>4</v>
      </c>
      <c r="C2660" s="10" t="s">
        <v>446</v>
      </c>
      <c r="D2660" t="s">
        <v>448</v>
      </c>
      <c r="E2660"/>
    </row>
    <row r="2661" spans="1:5" x14ac:dyDescent="0.25">
      <c r="A2661">
        <v>1671609280</v>
      </c>
      <c r="B2661" s="10" t="s">
        <v>4</v>
      </c>
      <c r="C2661" s="10" t="s">
        <v>446</v>
      </c>
      <c r="D2661" t="s">
        <v>448</v>
      </c>
      <c r="E2661"/>
    </row>
    <row r="2662" spans="1:5" x14ac:dyDescent="0.25">
      <c r="A2662">
        <v>1671609380</v>
      </c>
      <c r="B2662" s="10" t="s">
        <v>4</v>
      </c>
      <c r="C2662" s="10" t="s">
        <v>446</v>
      </c>
      <c r="D2662" t="s">
        <v>448</v>
      </c>
      <c r="E2662"/>
    </row>
    <row r="2663" spans="1:5" x14ac:dyDescent="0.25">
      <c r="A2663">
        <v>1671609480</v>
      </c>
      <c r="B2663" s="10" t="s">
        <v>4</v>
      </c>
      <c r="C2663" s="10" t="s">
        <v>446</v>
      </c>
      <c r="D2663" t="s">
        <v>448</v>
      </c>
      <c r="E2663"/>
    </row>
    <row r="2664" spans="1:5" x14ac:dyDescent="0.25">
      <c r="A2664">
        <v>1671609680</v>
      </c>
      <c r="B2664" s="10" t="s">
        <v>4</v>
      </c>
      <c r="C2664" s="10" t="s">
        <v>446</v>
      </c>
      <c r="D2664" t="s">
        <v>448</v>
      </c>
      <c r="E2664"/>
    </row>
    <row r="2665" spans="1:5" x14ac:dyDescent="0.25">
      <c r="A2665">
        <v>1671609780</v>
      </c>
      <c r="B2665" s="10" t="s">
        <v>4</v>
      </c>
      <c r="C2665" s="10" t="s">
        <v>446</v>
      </c>
      <c r="D2665" t="s">
        <v>448</v>
      </c>
      <c r="E2665"/>
    </row>
    <row r="2666" spans="1:5" x14ac:dyDescent="0.25">
      <c r="A2666">
        <v>1671610380</v>
      </c>
      <c r="B2666" s="10" t="s">
        <v>4</v>
      </c>
      <c r="C2666" s="10" t="s">
        <v>446</v>
      </c>
      <c r="D2666" t="s">
        <v>448</v>
      </c>
      <c r="E2666"/>
    </row>
    <row r="2667" spans="1:5" x14ac:dyDescent="0.25">
      <c r="A2667">
        <v>1671613180</v>
      </c>
      <c r="B2667" s="10" t="s">
        <v>4</v>
      </c>
      <c r="C2667" s="10" t="s">
        <v>446</v>
      </c>
      <c r="D2667" t="s">
        <v>448</v>
      </c>
      <c r="E2667"/>
    </row>
    <row r="2668" spans="1:5" x14ac:dyDescent="0.25">
      <c r="A2668">
        <v>1671613280</v>
      </c>
      <c r="B2668" s="10" t="s">
        <v>4</v>
      </c>
      <c r="C2668" s="10" t="s">
        <v>446</v>
      </c>
      <c r="D2668" t="s">
        <v>448</v>
      </c>
      <c r="E2668"/>
    </row>
    <row r="2669" spans="1:5" x14ac:dyDescent="0.25">
      <c r="A2669">
        <v>1671613780</v>
      </c>
      <c r="B2669" s="10" t="s">
        <v>4</v>
      </c>
      <c r="C2669" s="10" t="s">
        <v>446</v>
      </c>
      <c r="D2669" t="s">
        <v>448</v>
      </c>
      <c r="E2669"/>
    </row>
    <row r="2670" spans="1:5" x14ac:dyDescent="0.25">
      <c r="A2670">
        <v>1671615580</v>
      </c>
      <c r="B2670" s="10" t="s">
        <v>4</v>
      </c>
      <c r="C2670" s="10" t="s">
        <v>446</v>
      </c>
      <c r="D2670" t="s">
        <v>448</v>
      </c>
      <c r="E2670"/>
    </row>
    <row r="2671" spans="1:5" x14ac:dyDescent="0.25">
      <c r="A2671">
        <v>1671615880</v>
      </c>
      <c r="B2671" s="10" t="s">
        <v>4</v>
      </c>
      <c r="C2671" s="10" t="s">
        <v>446</v>
      </c>
      <c r="D2671" t="s">
        <v>448</v>
      </c>
      <c r="E2671"/>
    </row>
    <row r="2672" spans="1:5" x14ac:dyDescent="0.25">
      <c r="A2672">
        <v>1671616480</v>
      </c>
      <c r="B2672" s="10" t="s">
        <v>4</v>
      </c>
      <c r="C2672" s="10" t="s">
        <v>446</v>
      </c>
      <c r="D2672" t="s">
        <v>448</v>
      </c>
      <c r="E2672"/>
    </row>
    <row r="2673" spans="1:5" x14ac:dyDescent="0.25">
      <c r="A2673">
        <v>1671617780</v>
      </c>
      <c r="B2673" s="10" t="s">
        <v>4</v>
      </c>
      <c r="C2673" s="10" t="s">
        <v>446</v>
      </c>
      <c r="D2673" t="s">
        <v>448</v>
      </c>
      <c r="E2673"/>
    </row>
    <row r="2674" spans="1:5" x14ac:dyDescent="0.25">
      <c r="A2674">
        <v>1671619880</v>
      </c>
      <c r="B2674" s="10" t="s">
        <v>4</v>
      </c>
      <c r="C2674" s="10" t="s">
        <v>446</v>
      </c>
      <c r="D2674" t="s">
        <v>448</v>
      </c>
      <c r="E2674"/>
    </row>
    <row r="2675" spans="1:5" x14ac:dyDescent="0.25">
      <c r="A2675">
        <v>1671620680</v>
      </c>
      <c r="B2675" s="10" t="s">
        <v>4</v>
      </c>
      <c r="C2675" s="10" t="s">
        <v>446</v>
      </c>
      <c r="D2675" t="s">
        <v>448</v>
      </c>
      <c r="E2675"/>
    </row>
    <row r="2676" spans="1:5" x14ac:dyDescent="0.25">
      <c r="A2676">
        <v>1671620780</v>
      </c>
      <c r="B2676" s="10" t="s">
        <v>4</v>
      </c>
      <c r="C2676" s="10" t="s">
        <v>446</v>
      </c>
      <c r="D2676" t="s">
        <v>448</v>
      </c>
      <c r="E2676"/>
    </row>
    <row r="2677" spans="1:5" x14ac:dyDescent="0.25">
      <c r="A2677">
        <v>1671621480</v>
      </c>
      <c r="B2677" s="10" t="s">
        <v>4</v>
      </c>
      <c r="C2677" s="10" t="s">
        <v>446</v>
      </c>
      <c r="D2677" t="s">
        <v>448</v>
      </c>
      <c r="E2677"/>
    </row>
    <row r="2678" spans="1:5" x14ac:dyDescent="0.25">
      <c r="A2678">
        <v>1671621680</v>
      </c>
      <c r="B2678" s="10" t="s">
        <v>4</v>
      </c>
      <c r="C2678" s="10" t="s">
        <v>446</v>
      </c>
      <c r="D2678" t="s">
        <v>448</v>
      </c>
      <c r="E2678"/>
    </row>
    <row r="2679" spans="1:5" x14ac:dyDescent="0.25">
      <c r="A2679">
        <v>1671621780</v>
      </c>
      <c r="B2679" s="10" t="s">
        <v>4</v>
      </c>
      <c r="C2679" s="10" t="s">
        <v>446</v>
      </c>
      <c r="D2679" t="s">
        <v>448</v>
      </c>
      <c r="E2679"/>
    </row>
    <row r="2680" spans="1:5" x14ac:dyDescent="0.25">
      <c r="A2680">
        <v>1671622180</v>
      </c>
      <c r="B2680" s="10" t="s">
        <v>4</v>
      </c>
      <c r="C2680" s="10" t="s">
        <v>446</v>
      </c>
      <c r="D2680" t="s">
        <v>448</v>
      </c>
      <c r="E2680"/>
    </row>
    <row r="2681" spans="1:5" x14ac:dyDescent="0.25">
      <c r="A2681">
        <v>1671623280</v>
      </c>
      <c r="B2681" s="10" t="s">
        <v>4</v>
      </c>
      <c r="C2681" s="10" t="s">
        <v>446</v>
      </c>
      <c r="D2681" t="s">
        <v>448</v>
      </c>
      <c r="E2681"/>
    </row>
    <row r="2682" spans="1:5" x14ac:dyDescent="0.25">
      <c r="A2682">
        <v>1671624880</v>
      </c>
      <c r="B2682" s="10" t="s">
        <v>4</v>
      </c>
      <c r="C2682" s="10" t="s">
        <v>446</v>
      </c>
      <c r="D2682" t="s">
        <v>448</v>
      </c>
      <c r="E2682"/>
    </row>
    <row r="2683" spans="1:5" x14ac:dyDescent="0.25">
      <c r="A2683">
        <v>1671625380</v>
      </c>
      <c r="B2683" s="10" t="s">
        <v>4</v>
      </c>
      <c r="C2683" s="10" t="s">
        <v>446</v>
      </c>
      <c r="D2683" t="s">
        <v>448</v>
      </c>
      <c r="E2683"/>
    </row>
    <row r="2684" spans="1:5" x14ac:dyDescent="0.25">
      <c r="A2684">
        <v>1671625580</v>
      </c>
      <c r="B2684" s="10" t="s">
        <v>4</v>
      </c>
      <c r="C2684" s="10" t="s">
        <v>446</v>
      </c>
      <c r="D2684" t="s">
        <v>448</v>
      </c>
      <c r="E2684"/>
    </row>
    <row r="2685" spans="1:5" x14ac:dyDescent="0.25">
      <c r="A2685">
        <v>1671625780</v>
      </c>
      <c r="B2685" s="10" t="s">
        <v>4</v>
      </c>
      <c r="C2685" s="10" t="s">
        <v>446</v>
      </c>
      <c r="D2685" t="s">
        <v>448</v>
      </c>
      <c r="E2685"/>
    </row>
    <row r="2686" spans="1:5" x14ac:dyDescent="0.25">
      <c r="A2686">
        <v>1671626080</v>
      </c>
      <c r="B2686" s="10" t="s">
        <v>4</v>
      </c>
      <c r="C2686" s="10" t="s">
        <v>446</v>
      </c>
      <c r="D2686" t="s">
        <v>448</v>
      </c>
      <c r="E2686"/>
    </row>
    <row r="2687" spans="1:5" x14ac:dyDescent="0.25">
      <c r="A2687">
        <v>1671626280</v>
      </c>
      <c r="B2687" s="10" t="s">
        <v>4</v>
      </c>
      <c r="C2687" s="10" t="s">
        <v>446</v>
      </c>
      <c r="D2687" t="s">
        <v>448</v>
      </c>
      <c r="E2687"/>
    </row>
    <row r="2688" spans="1:5" x14ac:dyDescent="0.25">
      <c r="A2688">
        <v>1671626780</v>
      </c>
      <c r="B2688" s="10" t="s">
        <v>4</v>
      </c>
      <c r="C2688" s="10" t="s">
        <v>446</v>
      </c>
      <c r="D2688" t="s">
        <v>448</v>
      </c>
      <c r="E2688"/>
    </row>
    <row r="2689" spans="1:5" x14ac:dyDescent="0.25">
      <c r="A2689">
        <v>1671627580</v>
      </c>
      <c r="B2689" s="10" t="s">
        <v>4</v>
      </c>
      <c r="C2689" s="10" t="s">
        <v>446</v>
      </c>
      <c r="D2689" t="s">
        <v>448</v>
      </c>
      <c r="E2689"/>
    </row>
    <row r="2690" spans="1:5" x14ac:dyDescent="0.25">
      <c r="A2690">
        <v>1671627680</v>
      </c>
      <c r="B2690" s="10" t="s">
        <v>4</v>
      </c>
      <c r="C2690" s="10" t="s">
        <v>446</v>
      </c>
      <c r="D2690" t="s">
        <v>448</v>
      </c>
      <c r="E2690"/>
    </row>
    <row r="2691" spans="1:5" x14ac:dyDescent="0.25">
      <c r="A2691">
        <v>1671627980</v>
      </c>
      <c r="B2691" s="10" t="s">
        <v>4</v>
      </c>
      <c r="C2691" s="10" t="s">
        <v>446</v>
      </c>
      <c r="D2691" t="s">
        <v>448</v>
      </c>
      <c r="E2691"/>
    </row>
    <row r="2692" spans="1:5" x14ac:dyDescent="0.25">
      <c r="A2692">
        <v>1671628580</v>
      </c>
      <c r="B2692" s="10" t="s">
        <v>4</v>
      </c>
      <c r="C2692" s="10" t="s">
        <v>446</v>
      </c>
      <c r="D2692" t="s">
        <v>448</v>
      </c>
      <c r="E2692"/>
    </row>
    <row r="2693" spans="1:5" x14ac:dyDescent="0.25">
      <c r="A2693">
        <v>1671636680</v>
      </c>
      <c r="B2693" s="10" t="s">
        <v>4</v>
      </c>
      <c r="C2693" s="10" t="s">
        <v>446</v>
      </c>
      <c r="D2693" t="s">
        <v>448</v>
      </c>
      <c r="E2693"/>
    </row>
    <row r="2694" spans="1:5" x14ac:dyDescent="0.25">
      <c r="A2694">
        <v>1671637980</v>
      </c>
      <c r="B2694" s="10" t="s">
        <v>4</v>
      </c>
      <c r="C2694" s="10" t="s">
        <v>446</v>
      </c>
      <c r="D2694" t="s">
        <v>448</v>
      </c>
      <c r="E2694"/>
    </row>
    <row r="2695" spans="1:5" x14ac:dyDescent="0.25">
      <c r="A2695">
        <v>1671655080</v>
      </c>
      <c r="B2695" s="10" t="s">
        <v>4</v>
      </c>
      <c r="C2695" s="10" t="s">
        <v>446</v>
      </c>
      <c r="D2695" t="s">
        <v>448</v>
      </c>
      <c r="E2695"/>
    </row>
    <row r="2696" spans="1:5" x14ac:dyDescent="0.25">
      <c r="A2696">
        <v>1671664480</v>
      </c>
      <c r="B2696" s="10" t="s">
        <v>4</v>
      </c>
      <c r="C2696" s="10" t="s">
        <v>446</v>
      </c>
      <c r="D2696" t="s">
        <v>448</v>
      </c>
      <c r="E2696"/>
    </row>
    <row r="2697" spans="1:5" x14ac:dyDescent="0.25">
      <c r="A2697">
        <v>1671665180</v>
      </c>
      <c r="B2697" s="10" t="s">
        <v>4</v>
      </c>
      <c r="C2697" s="10" t="s">
        <v>446</v>
      </c>
      <c r="D2697" t="s">
        <v>448</v>
      </c>
      <c r="E2697"/>
    </row>
    <row r="2698" spans="1:5" x14ac:dyDescent="0.25">
      <c r="A2698">
        <v>1671666780</v>
      </c>
      <c r="B2698" s="10" t="s">
        <v>4</v>
      </c>
      <c r="C2698" s="10" t="s">
        <v>446</v>
      </c>
      <c r="D2698" t="s">
        <v>448</v>
      </c>
      <c r="E2698"/>
    </row>
    <row r="2699" spans="1:5" x14ac:dyDescent="0.25">
      <c r="A2699">
        <v>1671667380</v>
      </c>
      <c r="B2699" s="10" t="s">
        <v>4</v>
      </c>
      <c r="C2699" s="10" t="s">
        <v>446</v>
      </c>
      <c r="D2699" t="s">
        <v>448</v>
      </c>
      <c r="E2699"/>
    </row>
    <row r="2700" spans="1:5" x14ac:dyDescent="0.25">
      <c r="A2700">
        <v>1671667580</v>
      </c>
      <c r="B2700" s="10" t="s">
        <v>4</v>
      </c>
      <c r="C2700" s="10" t="s">
        <v>446</v>
      </c>
      <c r="D2700" t="s">
        <v>448</v>
      </c>
      <c r="E2700"/>
    </row>
    <row r="2701" spans="1:5" x14ac:dyDescent="0.25">
      <c r="A2701">
        <v>1671667880</v>
      </c>
      <c r="B2701" s="10" t="s">
        <v>4</v>
      </c>
      <c r="C2701" s="10" t="s">
        <v>446</v>
      </c>
      <c r="D2701" t="s">
        <v>448</v>
      </c>
      <c r="E2701"/>
    </row>
    <row r="2702" spans="1:5" x14ac:dyDescent="0.25">
      <c r="A2702">
        <v>1671668180</v>
      </c>
      <c r="B2702" s="10" t="s">
        <v>4</v>
      </c>
      <c r="C2702" s="10" t="s">
        <v>446</v>
      </c>
      <c r="D2702" t="s">
        <v>448</v>
      </c>
      <c r="E2702"/>
    </row>
    <row r="2703" spans="1:5" x14ac:dyDescent="0.25">
      <c r="A2703">
        <v>1671668380</v>
      </c>
      <c r="B2703" s="10" t="s">
        <v>4</v>
      </c>
      <c r="C2703" s="10" t="s">
        <v>446</v>
      </c>
      <c r="D2703" t="s">
        <v>448</v>
      </c>
      <c r="E2703"/>
    </row>
    <row r="2704" spans="1:5" x14ac:dyDescent="0.25">
      <c r="A2704">
        <v>1671668980</v>
      </c>
      <c r="B2704" s="10" t="s">
        <v>4</v>
      </c>
      <c r="C2704" s="10" t="s">
        <v>446</v>
      </c>
      <c r="D2704" t="s">
        <v>448</v>
      </c>
      <c r="E2704"/>
    </row>
    <row r="2705" spans="1:5" x14ac:dyDescent="0.25">
      <c r="A2705">
        <v>1671669280</v>
      </c>
      <c r="B2705" s="10" t="s">
        <v>4</v>
      </c>
      <c r="C2705" s="10" t="s">
        <v>446</v>
      </c>
      <c r="D2705" t="s">
        <v>448</v>
      </c>
      <c r="E2705"/>
    </row>
    <row r="2706" spans="1:5" x14ac:dyDescent="0.25">
      <c r="A2706">
        <v>1671669480</v>
      </c>
      <c r="B2706" s="10" t="s">
        <v>4</v>
      </c>
      <c r="C2706" s="10" t="s">
        <v>446</v>
      </c>
      <c r="D2706" t="s">
        <v>448</v>
      </c>
      <c r="E2706"/>
    </row>
    <row r="2707" spans="1:5" x14ac:dyDescent="0.25">
      <c r="A2707">
        <v>1671669580</v>
      </c>
      <c r="B2707" s="10" t="s">
        <v>4</v>
      </c>
      <c r="C2707" s="10" t="s">
        <v>446</v>
      </c>
      <c r="D2707" t="s">
        <v>448</v>
      </c>
      <c r="E2707"/>
    </row>
    <row r="2708" spans="1:5" x14ac:dyDescent="0.25">
      <c r="A2708">
        <v>1671670680</v>
      </c>
      <c r="B2708" s="10" t="s">
        <v>4</v>
      </c>
      <c r="C2708" s="10" t="s">
        <v>446</v>
      </c>
      <c r="D2708" t="s">
        <v>448</v>
      </c>
      <c r="E2708"/>
    </row>
    <row r="2709" spans="1:5" x14ac:dyDescent="0.25">
      <c r="A2709">
        <v>1671670880</v>
      </c>
      <c r="B2709" s="10" t="s">
        <v>4</v>
      </c>
      <c r="C2709" s="10" t="s">
        <v>446</v>
      </c>
      <c r="D2709" t="s">
        <v>448</v>
      </c>
      <c r="E2709"/>
    </row>
    <row r="2710" spans="1:5" x14ac:dyDescent="0.25">
      <c r="A2710">
        <v>1671671280</v>
      </c>
      <c r="B2710" s="10" t="s">
        <v>4</v>
      </c>
      <c r="C2710" s="10" t="s">
        <v>446</v>
      </c>
      <c r="D2710" t="s">
        <v>448</v>
      </c>
      <c r="E2710"/>
    </row>
    <row r="2711" spans="1:5" x14ac:dyDescent="0.25">
      <c r="A2711">
        <v>1671671580</v>
      </c>
      <c r="B2711" s="10" t="s">
        <v>4</v>
      </c>
      <c r="C2711" s="10" t="s">
        <v>446</v>
      </c>
      <c r="D2711" t="s">
        <v>448</v>
      </c>
      <c r="E2711"/>
    </row>
    <row r="2712" spans="1:5" x14ac:dyDescent="0.25">
      <c r="A2712">
        <v>1671671980</v>
      </c>
      <c r="B2712" s="10" t="s">
        <v>4</v>
      </c>
      <c r="C2712" s="10" t="s">
        <v>446</v>
      </c>
      <c r="D2712" t="s">
        <v>448</v>
      </c>
      <c r="E2712"/>
    </row>
    <row r="2713" spans="1:5" x14ac:dyDescent="0.25">
      <c r="A2713">
        <v>1671674480</v>
      </c>
      <c r="B2713" s="10" t="s">
        <v>4</v>
      </c>
      <c r="C2713" s="10" t="s">
        <v>446</v>
      </c>
      <c r="D2713" t="s">
        <v>448</v>
      </c>
      <c r="E2713"/>
    </row>
    <row r="2714" spans="1:5" x14ac:dyDescent="0.25">
      <c r="A2714">
        <v>1671674680</v>
      </c>
      <c r="B2714" s="10" t="s">
        <v>4</v>
      </c>
      <c r="C2714" s="10" t="s">
        <v>446</v>
      </c>
      <c r="D2714" t="s">
        <v>448</v>
      </c>
      <c r="E2714"/>
    </row>
    <row r="2715" spans="1:5" x14ac:dyDescent="0.25">
      <c r="A2715">
        <v>1671675080</v>
      </c>
      <c r="B2715" s="10" t="s">
        <v>4</v>
      </c>
      <c r="C2715" s="10" t="s">
        <v>446</v>
      </c>
      <c r="D2715" t="s">
        <v>448</v>
      </c>
      <c r="E2715"/>
    </row>
    <row r="2716" spans="1:5" x14ac:dyDescent="0.25">
      <c r="A2716">
        <v>1671675480</v>
      </c>
      <c r="B2716" s="10" t="s">
        <v>4</v>
      </c>
      <c r="C2716" s="10" t="s">
        <v>446</v>
      </c>
      <c r="D2716" t="s">
        <v>448</v>
      </c>
      <c r="E2716"/>
    </row>
    <row r="2717" spans="1:5" x14ac:dyDescent="0.25">
      <c r="A2717">
        <v>1671675580</v>
      </c>
      <c r="B2717" s="10" t="s">
        <v>4</v>
      </c>
      <c r="C2717" s="10" t="s">
        <v>446</v>
      </c>
      <c r="D2717" t="s">
        <v>448</v>
      </c>
      <c r="E2717"/>
    </row>
    <row r="2718" spans="1:5" x14ac:dyDescent="0.25">
      <c r="A2718">
        <v>1671677280</v>
      </c>
      <c r="B2718" s="10" t="s">
        <v>4</v>
      </c>
      <c r="C2718" s="10" t="s">
        <v>446</v>
      </c>
      <c r="D2718" t="s">
        <v>448</v>
      </c>
      <c r="E2718"/>
    </row>
    <row r="2719" spans="1:5" x14ac:dyDescent="0.25">
      <c r="A2719">
        <v>1671677580</v>
      </c>
      <c r="B2719" s="10" t="s">
        <v>4</v>
      </c>
      <c r="C2719" s="10" t="s">
        <v>446</v>
      </c>
      <c r="D2719" t="s">
        <v>448</v>
      </c>
      <c r="E2719"/>
    </row>
    <row r="2720" spans="1:5" x14ac:dyDescent="0.25">
      <c r="A2720">
        <v>1671677880</v>
      </c>
      <c r="B2720" s="10" t="s">
        <v>4</v>
      </c>
      <c r="C2720" s="10" t="s">
        <v>446</v>
      </c>
      <c r="D2720" t="s">
        <v>448</v>
      </c>
      <c r="E2720"/>
    </row>
    <row r="2721" spans="1:5" x14ac:dyDescent="0.25">
      <c r="A2721">
        <v>1671679180</v>
      </c>
      <c r="B2721" s="10" t="s">
        <v>4</v>
      </c>
      <c r="C2721" s="10" t="s">
        <v>446</v>
      </c>
      <c r="D2721" t="s">
        <v>448</v>
      </c>
      <c r="E2721"/>
    </row>
    <row r="2722" spans="1:5" x14ac:dyDescent="0.25">
      <c r="A2722">
        <v>1671681080</v>
      </c>
      <c r="B2722" s="10" t="s">
        <v>4</v>
      </c>
      <c r="C2722" s="10" t="s">
        <v>446</v>
      </c>
      <c r="D2722" t="s">
        <v>448</v>
      </c>
      <c r="E2722"/>
    </row>
    <row r="2723" spans="1:5" x14ac:dyDescent="0.25">
      <c r="A2723">
        <v>1671681480</v>
      </c>
      <c r="B2723" s="10" t="s">
        <v>4</v>
      </c>
      <c r="C2723" s="10" t="s">
        <v>446</v>
      </c>
      <c r="D2723" t="s">
        <v>448</v>
      </c>
      <c r="E2723"/>
    </row>
    <row r="2724" spans="1:5" x14ac:dyDescent="0.25">
      <c r="A2724">
        <v>1673466280</v>
      </c>
      <c r="B2724" s="10" t="s">
        <v>4</v>
      </c>
      <c r="C2724" s="10" t="s">
        <v>446</v>
      </c>
      <c r="D2724" t="s">
        <v>448</v>
      </c>
      <c r="E2724"/>
    </row>
    <row r="2725" spans="1:5" x14ac:dyDescent="0.25">
      <c r="A2725">
        <v>1673466380</v>
      </c>
      <c r="B2725" s="10" t="s">
        <v>4</v>
      </c>
      <c r="C2725" s="10" t="s">
        <v>446</v>
      </c>
      <c r="D2725" t="s">
        <v>448</v>
      </c>
      <c r="E2725"/>
    </row>
    <row r="2726" spans="1:5" x14ac:dyDescent="0.25">
      <c r="A2726">
        <v>1673468380</v>
      </c>
      <c r="B2726" s="10" t="s">
        <v>4</v>
      </c>
      <c r="C2726" s="10" t="s">
        <v>446</v>
      </c>
      <c r="D2726" t="s">
        <v>448</v>
      </c>
      <c r="E2726"/>
    </row>
    <row r="2727" spans="1:5" x14ac:dyDescent="0.25">
      <c r="A2727">
        <v>1673470780</v>
      </c>
      <c r="B2727" s="10" t="s">
        <v>4</v>
      </c>
      <c r="C2727" s="10" t="s">
        <v>446</v>
      </c>
      <c r="D2727" t="s">
        <v>448</v>
      </c>
      <c r="E2727"/>
    </row>
    <row r="2728" spans="1:5" x14ac:dyDescent="0.25">
      <c r="A2728">
        <v>1673471080</v>
      </c>
      <c r="B2728" s="10" t="s">
        <v>4</v>
      </c>
      <c r="C2728" s="10" t="s">
        <v>446</v>
      </c>
      <c r="D2728" t="s">
        <v>448</v>
      </c>
      <c r="E2728"/>
    </row>
    <row r="2729" spans="1:5" x14ac:dyDescent="0.25">
      <c r="A2729">
        <v>1673471180</v>
      </c>
      <c r="B2729" s="10" t="s">
        <v>4</v>
      </c>
      <c r="C2729" s="10" t="s">
        <v>446</v>
      </c>
      <c r="D2729" t="s">
        <v>448</v>
      </c>
      <c r="E2729"/>
    </row>
    <row r="2730" spans="1:5" x14ac:dyDescent="0.25">
      <c r="A2730">
        <v>1673472580</v>
      </c>
      <c r="B2730" s="10" t="s">
        <v>4</v>
      </c>
      <c r="C2730" s="10" t="s">
        <v>446</v>
      </c>
      <c r="D2730" t="s">
        <v>448</v>
      </c>
      <c r="E2730"/>
    </row>
    <row r="2731" spans="1:5" x14ac:dyDescent="0.25">
      <c r="A2731">
        <v>1682491280</v>
      </c>
      <c r="B2731" s="10" t="s">
        <v>4</v>
      </c>
      <c r="C2731" s="10" t="s">
        <v>446</v>
      </c>
      <c r="D2731" t="s">
        <v>448</v>
      </c>
      <c r="E2731"/>
    </row>
    <row r="2732" spans="1:5" x14ac:dyDescent="0.25">
      <c r="A2732">
        <v>1682491780</v>
      </c>
      <c r="B2732" s="10" t="s">
        <v>4</v>
      </c>
      <c r="C2732" s="10" t="s">
        <v>446</v>
      </c>
      <c r="D2732" t="s">
        <v>448</v>
      </c>
      <c r="E2732"/>
    </row>
    <row r="2733" spans="1:5" x14ac:dyDescent="0.25">
      <c r="A2733">
        <v>1682493480</v>
      </c>
      <c r="B2733" s="10" t="s">
        <v>4</v>
      </c>
      <c r="C2733" s="10" t="s">
        <v>446</v>
      </c>
      <c r="D2733" t="s">
        <v>448</v>
      </c>
      <c r="E2733"/>
    </row>
    <row r="2734" spans="1:5" x14ac:dyDescent="0.25">
      <c r="A2734">
        <v>1682498980</v>
      </c>
      <c r="B2734" s="10" t="s">
        <v>4</v>
      </c>
      <c r="C2734" s="10" t="s">
        <v>446</v>
      </c>
      <c r="D2734" t="s">
        <v>448</v>
      </c>
      <c r="E2734"/>
    </row>
    <row r="2735" spans="1:5" x14ac:dyDescent="0.25">
      <c r="A2735">
        <v>1682499280</v>
      </c>
      <c r="B2735" s="10" t="s">
        <v>4</v>
      </c>
      <c r="C2735" s="10" t="s">
        <v>446</v>
      </c>
      <c r="D2735" t="s">
        <v>448</v>
      </c>
      <c r="E2735"/>
    </row>
    <row r="2736" spans="1:5" x14ac:dyDescent="0.25">
      <c r="A2736">
        <v>1682499380</v>
      </c>
      <c r="B2736" s="10" t="s">
        <v>4</v>
      </c>
      <c r="C2736" s="10" t="s">
        <v>446</v>
      </c>
      <c r="D2736" t="s">
        <v>448</v>
      </c>
      <c r="E2736"/>
    </row>
    <row r="2737" spans="1:5" x14ac:dyDescent="0.25">
      <c r="A2737">
        <v>1682500180</v>
      </c>
      <c r="B2737" s="10" t="s">
        <v>4</v>
      </c>
      <c r="C2737" s="10" t="s">
        <v>446</v>
      </c>
      <c r="D2737" t="s">
        <v>448</v>
      </c>
      <c r="E2737"/>
    </row>
    <row r="2738" spans="1:5" x14ac:dyDescent="0.25">
      <c r="A2738">
        <v>1682500280</v>
      </c>
      <c r="B2738" s="10" t="s">
        <v>4</v>
      </c>
      <c r="C2738" s="10" t="s">
        <v>446</v>
      </c>
      <c r="D2738" t="s">
        <v>448</v>
      </c>
      <c r="E2738"/>
    </row>
    <row r="2739" spans="1:5" x14ac:dyDescent="0.25">
      <c r="A2739">
        <v>1682500380</v>
      </c>
      <c r="B2739" s="10" t="s">
        <v>4</v>
      </c>
      <c r="C2739" s="10" t="s">
        <v>446</v>
      </c>
      <c r="D2739" t="s">
        <v>448</v>
      </c>
      <c r="E2739"/>
    </row>
    <row r="2740" spans="1:5" x14ac:dyDescent="0.25">
      <c r="A2740">
        <v>1682500480</v>
      </c>
      <c r="B2740" s="10" t="s">
        <v>4</v>
      </c>
      <c r="C2740" s="10" t="s">
        <v>446</v>
      </c>
      <c r="D2740" t="s">
        <v>448</v>
      </c>
      <c r="E2740"/>
    </row>
    <row r="2741" spans="1:5" x14ac:dyDescent="0.25">
      <c r="A2741">
        <v>1682500680</v>
      </c>
      <c r="B2741" s="10" t="s">
        <v>4</v>
      </c>
      <c r="C2741" s="10" t="s">
        <v>446</v>
      </c>
      <c r="D2741" t="s">
        <v>448</v>
      </c>
      <c r="E2741"/>
    </row>
    <row r="2742" spans="1:5" x14ac:dyDescent="0.25">
      <c r="A2742">
        <v>1682500780</v>
      </c>
      <c r="B2742" s="10" t="s">
        <v>4</v>
      </c>
      <c r="C2742" s="10" t="s">
        <v>446</v>
      </c>
      <c r="D2742" t="s">
        <v>448</v>
      </c>
      <c r="E2742"/>
    </row>
    <row r="2743" spans="1:5" x14ac:dyDescent="0.25">
      <c r="A2743">
        <v>1682501880</v>
      </c>
      <c r="B2743" s="10" t="s">
        <v>4</v>
      </c>
      <c r="C2743" s="10" t="s">
        <v>446</v>
      </c>
      <c r="D2743" t="s">
        <v>448</v>
      </c>
      <c r="E2743"/>
    </row>
    <row r="2744" spans="1:5" x14ac:dyDescent="0.25">
      <c r="A2744">
        <v>1682502080</v>
      </c>
      <c r="B2744" s="10" t="s">
        <v>4</v>
      </c>
      <c r="C2744" s="10" t="s">
        <v>446</v>
      </c>
      <c r="D2744" t="s">
        <v>448</v>
      </c>
      <c r="E2744"/>
    </row>
    <row r="2745" spans="1:5" x14ac:dyDescent="0.25">
      <c r="A2745">
        <v>1682502180</v>
      </c>
      <c r="B2745" s="10" t="s">
        <v>4</v>
      </c>
      <c r="C2745" s="10" t="s">
        <v>446</v>
      </c>
      <c r="D2745" t="s">
        <v>448</v>
      </c>
      <c r="E2745"/>
    </row>
    <row r="2746" spans="1:5" x14ac:dyDescent="0.25">
      <c r="A2746">
        <v>1682502280</v>
      </c>
      <c r="B2746" s="10" t="s">
        <v>4</v>
      </c>
      <c r="C2746" s="10" t="s">
        <v>446</v>
      </c>
      <c r="D2746" t="s">
        <v>448</v>
      </c>
      <c r="E2746"/>
    </row>
    <row r="2747" spans="1:5" x14ac:dyDescent="0.25">
      <c r="A2747">
        <v>1682502480</v>
      </c>
      <c r="B2747" s="10" t="s">
        <v>4</v>
      </c>
      <c r="C2747" s="10" t="s">
        <v>446</v>
      </c>
      <c r="D2747" t="s">
        <v>448</v>
      </c>
      <c r="E2747"/>
    </row>
    <row r="2748" spans="1:5" x14ac:dyDescent="0.25">
      <c r="A2748">
        <v>1682502980</v>
      </c>
      <c r="B2748" s="10" t="s">
        <v>4</v>
      </c>
      <c r="C2748" s="10" t="s">
        <v>446</v>
      </c>
      <c r="D2748" t="s">
        <v>448</v>
      </c>
      <c r="E2748"/>
    </row>
    <row r="2749" spans="1:5" x14ac:dyDescent="0.25">
      <c r="A2749">
        <v>1682503580</v>
      </c>
      <c r="B2749" s="10" t="s">
        <v>4</v>
      </c>
      <c r="C2749" s="10" t="s">
        <v>446</v>
      </c>
      <c r="D2749" t="s">
        <v>448</v>
      </c>
      <c r="E2749"/>
    </row>
    <row r="2750" spans="1:5" x14ac:dyDescent="0.25">
      <c r="A2750">
        <v>1682503780</v>
      </c>
      <c r="B2750" s="10" t="s">
        <v>4</v>
      </c>
      <c r="C2750" s="10" t="s">
        <v>446</v>
      </c>
      <c r="D2750" t="s">
        <v>448</v>
      </c>
      <c r="E2750"/>
    </row>
    <row r="2751" spans="1:5" x14ac:dyDescent="0.25">
      <c r="A2751">
        <v>1682507080</v>
      </c>
      <c r="B2751" s="10" t="s">
        <v>4</v>
      </c>
      <c r="C2751" s="10" t="s">
        <v>446</v>
      </c>
      <c r="D2751" t="s">
        <v>448</v>
      </c>
      <c r="E2751"/>
    </row>
    <row r="2752" spans="1:5" x14ac:dyDescent="0.25">
      <c r="A2752">
        <v>1682507680</v>
      </c>
      <c r="B2752" s="10" t="s">
        <v>4</v>
      </c>
      <c r="C2752" s="10" t="s">
        <v>446</v>
      </c>
      <c r="D2752" t="s">
        <v>448</v>
      </c>
      <c r="E2752"/>
    </row>
    <row r="2753" spans="1:5" x14ac:dyDescent="0.25">
      <c r="A2753">
        <v>1685553380</v>
      </c>
      <c r="B2753" s="10" t="s">
        <v>4</v>
      </c>
      <c r="C2753" s="10" t="s">
        <v>446</v>
      </c>
      <c r="D2753" t="s">
        <v>448</v>
      </c>
      <c r="E2753"/>
    </row>
    <row r="2754" spans="1:5" x14ac:dyDescent="0.25">
      <c r="A2754">
        <v>1685561380</v>
      </c>
      <c r="B2754" s="10" t="s">
        <v>4</v>
      </c>
      <c r="C2754" s="10" t="s">
        <v>446</v>
      </c>
      <c r="D2754" t="s">
        <v>448</v>
      </c>
      <c r="E2754"/>
    </row>
    <row r="2755" spans="1:5" x14ac:dyDescent="0.25">
      <c r="A2755">
        <v>1648959080</v>
      </c>
      <c r="B2755" s="10" t="s">
        <v>4</v>
      </c>
      <c r="C2755" s="10" t="s">
        <v>393</v>
      </c>
      <c r="D2755" t="s">
        <v>449</v>
      </c>
      <c r="E2755"/>
    </row>
    <row r="2756" spans="1:5" x14ac:dyDescent="0.25">
      <c r="A2756" s="2" t="s">
        <v>453</v>
      </c>
      <c r="B2756" s="10" t="s">
        <v>4</v>
      </c>
      <c r="C2756" s="10" t="s">
        <v>446</v>
      </c>
      <c r="D2756" t="s">
        <v>452</v>
      </c>
    </row>
  </sheetData>
  <autoFilter ref="A1:F2756" xr:uid="{00000000-0009-0000-0000-000000000000}"/>
  <phoneticPr fontId="4" type="noConversion"/>
  <conditionalFormatting sqref="A2607:A2754 A1:A2603 A2756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2022-05-09T11:14:24Z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