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193C9CE9-AE82-461F-9B94-CDECF58902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<sst xmlns="http://schemas.openxmlformats.org/spreadsheetml/2006/main" count="108" uniqueCount="33">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</sst>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workbookViewId="0">
      <selection activeCell="C29" sqref="C29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2022-12-15T15:58:44Z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