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05DDF0DB-D539-4FB4-AE0A-218376F88E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<sst xmlns="http://schemas.openxmlformats.org/spreadsheetml/2006/main" count="116" uniqueCount="35">
  <si>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</si>
  <si>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</si>
  <si>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</si>
  <si>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</si>
  <si>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</si>
  <si>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CH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</si>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</sst>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>
      <selection activeCell="A2" sqref="A2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