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EF2B149D-3FC4-4B45-A1EC-69843CD5CE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<sst xmlns="http://schemas.openxmlformats.org/spreadsheetml/2006/main" count="108" uniqueCount="33">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</sst>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